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<sst xmlns="http://schemas.openxmlformats.org/spreadsheetml/2006/main" count="1367" uniqueCount="364">
  <si>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</si>
  <si>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</si>
  <si>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</si>
  <si>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</si>
  <si>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</si>
  <si>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</si>
  <si>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</si>
  <si>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</si>
  <si>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</si>
  <si>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</si>
  <si>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</si>
  <si>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</si>
  <si>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</si>
  <si>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</si>
  <si>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</si>
  <si>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</si>
  <si>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</si>
  <si>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</si>
  <si>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</si>
  <si>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</si>
  <si>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</si>
  <si>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</si>
  <si>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</si>
  <si>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</si>
  <si>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</si>
  <si>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</si>
  <si>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</si>
  <si>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</si>
  <si>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</si>
  <si>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</si>
  <si>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</si>
  <si>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</si>
  <si>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</si>
  <si>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</si>
  <si>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</si>
  <si>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</si>
  <si>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</si>
  <si>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</si>
  <si>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</si>
  <si>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</si>
  <si>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</si>
  <si>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</si>
  <si>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</si>
  <si>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</si>
  <si>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</si>
  <si>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</si>
  <si>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</si>
  <si>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</si>
  <si>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</si>
  <si>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</si>
  <si>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</si>
  <si>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</si>
  <si>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</si>
  <si>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</si>
  <si>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</si>
  <si>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</si>
  <si>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</si>
  <si>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</si>
  <si>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</si>
  <si>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</si>
  <si>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</si>
  <si>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</si>
  <si>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</si>
  <si>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</si>
  <si>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</si>
  <si>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</si>
  <si>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</si>
  <si>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</si>
  <si>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</si>
  <si>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</si>
  <si>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</si>
  <si>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</si>
  <si>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</si>
  <si>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</si>
  <si>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4792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</si>
  <si>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</si>
  <si>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</si>
  <si>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</si>
  <si>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</si>
  <si>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</si>
  <si>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</si>
  <si>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</si>
  <si>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</si>
  <si>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</si>
  <si>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</si>
  <si>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</si>
  <si>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4793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</si>
  <si>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</si>
  <si>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</si>
  <si>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</si>
  <si>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</si>
  <si>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</si>
  <si>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</si>
  <si>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</si>
  <si>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</si>
  <si>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</si>
  <si>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</si>
  <si>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4794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</si>
  <si>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</si>
  <si>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</si>
  <si>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</si>
  <si>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</si>
  <si>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</si>
  <si>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</si>
  <si>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</si>
  <si>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</si>
  <si>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</si>
  <si>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</si>
  <si>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4795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</si>
  <si>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</si>
  <si>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</si>
  <si>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</si>
  <si>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</si>
  <si>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</si>
  <si>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</si>
  <si>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</si>
  <si>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</si>
  <si>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</si>
  <si>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</si>
  <si>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4796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</si>
  <si>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</si>
  <si>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</si>
  <si>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</si>
  <si>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</si>
  <si>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</si>
  <si>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</si>
  <si>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</si>
  <si>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</si>
  <si>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</si>
  <si>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</si>
  <si>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4797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</si>
  <si>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</si>
  <si>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</si>
  <si>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</si>
  <si>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</si>
  <si>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</si>
  <si>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</si>
  <si>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</si>
  <si>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</si>
  <si>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</si>
  <si>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</si>
  <si>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4798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</si>
  <si>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</si>
  <si>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</si>
  <si>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</si>
  <si>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</si>
  <si>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</si>
  <si>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</si>
  <si>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</si>
  <si>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</si>
  <si>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</si>
  <si>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</si>
  <si>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4799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</si>
  <si>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</si>
  <si>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</si>
  <si>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</si>
  <si>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</si>
  <si>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</si>
  <si>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</si>
  <si>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</si>
  <si>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</si>
  <si>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</si>
  <si>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</si>
  <si>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4800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</si>
  <si>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</si>
  <si>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</si>
  <si>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</si>
  <si>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</si>
  <si>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</si>
  <si>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</si>
  <si>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</si>
  <si>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</si>
  <si>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</si>
  <si>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</si>
  <si>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4801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</si>
  <si>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</si>
  <si>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</si>
  <si>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</si>
  <si>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</si>
  <si>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</si>
  <si>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</si>
  <si>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</si>
  <si>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</si>
  <si>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</si>
  <si>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</si>
  <si>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4802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</si>
  <si>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</si>
  <si>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</si>
  <si>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</si>
  <si>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</si>
  <si>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</si>
  <si>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</si>
  <si>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</si>
  <si>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</si>
  <si>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</si>
  <si>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</si>
  <si>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4803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</si>
  <si>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</si>
  <si>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</si>
  <si>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</si>
  <si>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</si>
  <si>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</si>
  <si>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</si>
  <si>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</si>
  <si>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</si>
  <si>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</si>
  <si>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</si>
  <si>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4804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</si>
  <si>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</si>
  <si>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</si>
  <si>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</si>
  <si>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</si>
  <si>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</si>
  <si>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</si>
  <si>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</si>
  <si>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</si>
  <si>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</si>
  <si>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</si>
  <si>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4805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</si>
  <si>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</si>
  <si>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</si>
  <si>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</si>
  <si>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</si>
  <si>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</si>
  <si>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</si>
  <si>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</si>
  <si>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</si>
  <si>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</si>
  <si>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</si>
  <si>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4806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</si>
  <si>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</si>
  <si>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</si>
  <si>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</si>
  <si>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</si>
  <si>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</si>
  <si>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</si>
  <si>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</si>
  <si>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</si>
  <si>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</si>
  <si>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</si>
  <si>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4807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</si>
  <si>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</si>
  <si>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</si>
  <si>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</si>
  <si>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</si>
  <si>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</si>
  <si>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</si>
  <si>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</si>
  <si>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</si>
  <si>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</si>
  <si>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</si>
  <si>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4808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</si>
  <si>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</si>
  <si>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</si>
  <si>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</si>
  <si>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</si>
  <si>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</si>
  <si>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</si>
  <si>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</si>
  <si>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</si>
  <si>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</si>
  <si>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</si>
  <si>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4809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</si>
  <si>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</si>
  <si>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</si>
  <si>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</si>
  <si>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</si>
  <si>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</si>
  <si>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</si>
  <si>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</si>
  <si>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</si>
  <si>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</si>
  <si>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</si>
  <si>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4810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</si>
  <si>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</si>
  <si>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</si>
  <si>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</si>
  <si>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</si>
  <si>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</si>
  <si>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</si>
  <si>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</si>
  <si>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</si>
  <si>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</si>
  <si>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</si>
  <si>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4811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</si>
  <si>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</si>
  <si>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</si>
  <si>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</si>
  <si>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</si>
  <si>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</si>
  <si>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</si>
  <si>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</si>
  <si>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</si>
  <si>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</si>
  <si>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</si>
  <si>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4812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</si>
  <si>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</si>
  <si>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</si>
  <si>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</si>
  <si>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</si>
  <si>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</si>
  <si>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</si>
  <si>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</si>
  <si>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</si>
  <si>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</si>
  <si>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</si>
  <si>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4813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</si>
  <si>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</si>
  <si>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</si>
  <si>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</si>
  <si>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</si>
  <si>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</si>
  <si>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</si>
  <si>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</si>
  <si>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</si>
  <si>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</si>
  <si>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</si>
  <si>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4814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</si>
  <si>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</si>
  <si>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</si>
  <si>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</si>
  <si>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</si>
  <si>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</si>
  <si>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</si>
  <si>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</si>
  <si>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</si>
  <si>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</si>
  <si>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</si>
  <si>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4815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</si>
  <si>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</si>
  <si>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</si>
  <si>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</si>
  <si>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</si>
  <si>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</si>
  <si>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</si>
  <si>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</si>
  <si>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</si>
  <si>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</si>
  <si>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</si>
  <si>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4816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</si>
  <si>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</si>
  <si>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</si>
  <si>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</si>
  <si>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</si>
  <si>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</si>
  <si>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</si>
  <si>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</si>
  <si>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</si>
  <si>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</si>
  <si>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</si>
  <si>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4817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</si>
  <si>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</si>
  <si>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</si>
  <si>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</si>
  <si>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</si>
  <si>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</si>
  <si>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</si>
  <si>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</si>
  <si>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</si>
  <si>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</si>
  <si>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</si>
  <si>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4818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</si>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</sst>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29153054.07396352</c:v>
                </c:pt>
                <c:pt idx="1">
                  <c:v>238235625.0541666</c:v>
                </c:pt>
                <c:pt idx="2">
                  <c:v>225664700.2850105</c:v>
                </c:pt>
                <c:pt idx="3">
                  <c:v>215700644.8372241</c:v>
                </c:pt>
                <c:pt idx="4">
                  <c:v>212904615.1939341</c:v>
                </c:pt>
                <c:pt idx="5">
                  <c:v>207862445.7751018</c:v>
                </c:pt>
                <c:pt idx="6">
                  <c:v>205314915.2518204</c:v>
                </c:pt>
                <c:pt idx="7">
                  <c:v>200459687.8416693</c:v>
                </c:pt>
                <c:pt idx="8">
                  <c:v>198004183.7769068</c:v>
                </c:pt>
                <c:pt idx="9">
                  <c:v>193223232.2186652</c:v>
                </c:pt>
                <c:pt idx="10">
                  <c:v>190812298.5068599</c:v>
                </c:pt>
                <c:pt idx="11">
                  <c:v>186068372.3728044</c:v>
                </c:pt>
                <c:pt idx="12">
                  <c:v>183682168.1731578</c:v>
                </c:pt>
                <c:pt idx="13">
                  <c:v>178959042.7457498</c:v>
                </c:pt>
                <c:pt idx="14">
                  <c:v>176587936.9167474</c:v>
                </c:pt>
                <c:pt idx="15">
                  <c:v>171878031.6493103</c:v>
                </c:pt>
                <c:pt idx="16">
                  <c:v>169516585.3996258</c:v>
                </c:pt>
                <c:pt idx="17">
                  <c:v>164815370.9140832</c:v>
                </c:pt>
                <c:pt idx="18">
                  <c:v>162460316.0365578</c:v>
                </c:pt>
                <c:pt idx="19">
                  <c:v>157765067.9810235</c:v>
                </c:pt>
                <c:pt idx="20">
                  <c:v>155414516.307102</c:v>
                </c:pt>
                <c:pt idx="21">
                  <c:v>150724240.7790555</c:v>
                </c:pt>
                <c:pt idx="22">
                  <c:v>148376949.6867958</c:v>
                </c:pt>
                <c:pt idx="23">
                  <c:v>143691050.1635664</c:v>
                </c:pt>
                <c:pt idx="24">
                  <c:v>141346238.7960552</c:v>
                </c:pt>
                <c:pt idx="25">
                  <c:v>136664595.2458276</c:v>
                </c:pt>
                <c:pt idx="26">
                  <c:v>134323621.5459858</c:v>
                </c:pt>
                <c:pt idx="27">
                  <c:v>129649085.4818065</c:v>
                </c:pt>
                <c:pt idx="28">
                  <c:v>127310793.4194808</c:v>
                </c:pt>
                <c:pt idx="29">
                  <c:v>122643619.0113942</c:v>
                </c:pt>
                <c:pt idx="30">
                  <c:v>111767318.9488739</c:v>
                </c:pt>
                <c:pt idx="31">
                  <c:v>107488314.0584889</c:v>
                </c:pt>
                <c:pt idx="32">
                  <c:v>104057092.5577157</c:v>
                </c:pt>
                <c:pt idx="33">
                  <c:v>103552753.3749507</c:v>
                </c:pt>
                <c:pt idx="34">
                  <c:v>103561863.4635623</c:v>
                </c:pt>
                <c:pt idx="35">
                  <c:v>101656222.1836542</c:v>
                </c:pt>
                <c:pt idx="36">
                  <c:v>101647754.0653255</c:v>
                </c:pt>
                <c:pt idx="37">
                  <c:v>99913843.12973292</c:v>
                </c:pt>
                <c:pt idx="38">
                  <c:v>99892389.09375031</c:v>
                </c:pt>
                <c:pt idx="39">
                  <c:v>98038505.89006174</c:v>
                </c:pt>
                <c:pt idx="40">
                  <c:v>98006733.24702537</c:v>
                </c:pt>
                <c:pt idx="41">
                  <c:v>96044693.39398667</c:v>
                </c:pt>
                <c:pt idx="42">
                  <c:v>96004446.54453588</c:v>
                </c:pt>
                <c:pt idx="43">
                  <c:v>93948770.89892459</c:v>
                </c:pt>
                <c:pt idx="44">
                  <c:v>93901585.91297844</c:v>
                </c:pt>
                <c:pt idx="45">
                  <c:v>91766798.35628083</c:v>
                </c:pt>
                <c:pt idx="46">
                  <c:v>91713992.83810672</c:v>
                </c:pt>
                <c:pt idx="47">
                  <c:v>89513535.34748982</c:v>
                </c:pt>
                <c:pt idx="48">
                  <c:v>89456276.47559641</c:v>
                </c:pt>
                <c:pt idx="49">
                  <c:v>87203153.72408941</c:v>
                </c:pt>
                <c:pt idx="50">
                  <c:v>87142518.83564569</c:v>
                </c:pt>
                <c:pt idx="51">
                  <c:v>84850146.3195951</c:v>
                </c:pt>
                <c:pt idx="52">
                  <c:v>84787099.05191126</c:v>
                </c:pt>
                <c:pt idx="53">
                  <c:v>82469195.33853985</c:v>
                </c:pt>
                <c:pt idx="54">
                  <c:v>82404739.05068274</c:v>
                </c:pt>
                <c:pt idx="55">
                  <c:v>80075961.77339321</c:v>
                </c:pt>
                <c:pt idx="56">
                  <c:v>80010731.28188547</c:v>
                </c:pt>
                <c:pt idx="57">
                  <c:v>77687439.58768265</c:v>
                </c:pt>
                <c:pt idx="58">
                  <c:v>75537097.56543078</c:v>
                </c:pt>
                <c:pt idx="59">
                  <c:v>75030143.21181092</c:v>
                </c:pt>
                <c:pt idx="60">
                  <c:v>71378077.06705779</c:v>
                </c:pt>
                <c:pt idx="61">
                  <c:v>69873214.83456159</c:v>
                </c:pt>
                <c:pt idx="62">
                  <c:v>67489841.30681148</c:v>
                </c:pt>
                <c:pt idx="63">
                  <c:v>65807960.68896233</c:v>
                </c:pt>
                <c:pt idx="64">
                  <c:v>65478548.03437525</c:v>
                </c:pt>
                <c:pt idx="65">
                  <c:v>65629268.81886236</c:v>
                </c:pt>
                <c:pt idx="66">
                  <c:v>65340871.58992482</c:v>
                </c:pt>
                <c:pt idx="67">
                  <c:v>65409704.26828063</c:v>
                </c:pt>
                <c:pt idx="68">
                  <c:v>64308460.01557758</c:v>
                </c:pt>
                <c:pt idx="69">
                  <c:v>64339945.09245845</c:v>
                </c:pt>
                <c:pt idx="70">
                  <c:v>63507532.89103864</c:v>
                </c:pt>
                <c:pt idx="71">
                  <c:v>63546133.4095656</c:v>
                </c:pt>
                <c:pt idx="72">
                  <c:v>62607181.88590433</c:v>
                </c:pt>
                <c:pt idx="73">
                  <c:v>62649408.64967173</c:v>
                </c:pt>
                <c:pt idx="74">
                  <c:v>61626553.05480292</c:v>
                </c:pt>
                <c:pt idx="75">
                  <c:v>61669683.03436636</c:v>
                </c:pt>
                <c:pt idx="76">
                  <c:v>60581714.16380908</c:v>
                </c:pt>
                <c:pt idx="77">
                  <c:v>60153644.81840672</c:v>
                </c:pt>
                <c:pt idx="78">
                  <c:v>60191115.68812718</c:v>
                </c:pt>
                <c:pt idx="79">
                  <c:v>59161890.04541931</c:v>
                </c:pt>
                <c:pt idx="80">
                  <c:v>58043090.5213077</c:v>
                </c:pt>
                <c:pt idx="81">
                  <c:v>57586039.21302567</c:v>
                </c:pt>
                <c:pt idx="82">
                  <c:v>57614842.54013999</c:v>
                </c:pt>
                <c:pt idx="83">
                  <c:v>56546817.34132594</c:v>
                </c:pt>
                <c:pt idx="84">
                  <c:v>55418056.65056241</c:v>
                </c:pt>
                <c:pt idx="85">
                  <c:v>54955669.00372486</c:v>
                </c:pt>
                <c:pt idx="86">
                  <c:v>54974530.96504098</c:v>
                </c:pt>
                <c:pt idx="87">
                  <c:v>53943489.542123</c:v>
                </c:pt>
                <c:pt idx="88">
                  <c:v>52890661.06694396</c:v>
                </c:pt>
                <c:pt idx="89">
                  <c:v>51419750.1280064</c:v>
                </c:pt>
                <c:pt idx="90">
                  <c:v>50767017.3509296</c:v>
                </c:pt>
                <c:pt idx="91">
                  <c:v>49612886.2219151</c:v>
                </c:pt>
                <c:pt idx="92">
                  <c:v>48682694.665567</c:v>
                </c:pt>
                <c:pt idx="93">
                  <c:v>48448523.23781554</c:v>
                </c:pt>
                <c:pt idx="94">
                  <c:v>48503307.41446527</c:v>
                </c:pt>
                <c:pt idx="95">
                  <c:v>48173856.17947163</c:v>
                </c:pt>
                <c:pt idx="96">
                  <c:v>48213659.24693768</c:v>
                </c:pt>
                <c:pt idx="97">
                  <c:v>47987690.46264583</c:v>
                </c:pt>
                <c:pt idx="98">
                  <c:v>48053424.85646658</c:v>
                </c:pt>
                <c:pt idx="99">
                  <c:v>47306613.09336593</c:v>
                </c:pt>
                <c:pt idx="100">
                  <c:v>46797811.32762159</c:v>
                </c:pt>
                <c:pt idx="101">
                  <c:v>46699991.82293462</c:v>
                </c:pt>
                <c:pt idx="102">
                  <c:v>46763305.41640565</c:v>
                </c:pt>
                <c:pt idx="103">
                  <c:v>46102489.32707781</c:v>
                </c:pt>
                <c:pt idx="104">
                  <c:v>45469271.58989646</c:v>
                </c:pt>
                <c:pt idx="105">
                  <c:v>45306119.43957932</c:v>
                </c:pt>
                <c:pt idx="106">
                  <c:v>45282895.27857544</c:v>
                </c:pt>
                <c:pt idx="107">
                  <c:v>44590531.56124476</c:v>
                </c:pt>
                <c:pt idx="108">
                  <c:v>44422948.90780524</c:v>
                </c:pt>
                <c:pt idx="109">
                  <c:v>44373011.1741006</c:v>
                </c:pt>
                <c:pt idx="110">
                  <c:v>43550579.87116706</c:v>
                </c:pt>
                <c:pt idx="111">
                  <c:v>43329400.78668761</c:v>
                </c:pt>
                <c:pt idx="112">
                  <c:v>43298868.09107315</c:v>
                </c:pt>
                <c:pt idx="113">
                  <c:v>42481411.22360756</c:v>
                </c:pt>
                <c:pt idx="114">
                  <c:v>42270085.43072741</c:v>
                </c:pt>
                <c:pt idx="115">
                  <c:v>42303193.92259995</c:v>
                </c:pt>
                <c:pt idx="116">
                  <c:v>42012829.42417183</c:v>
                </c:pt>
                <c:pt idx="117">
                  <c:v>41975676.56021739</c:v>
                </c:pt>
                <c:pt idx="118">
                  <c:v>41080019.23218657</c:v>
                </c:pt>
                <c:pt idx="119">
                  <c:v>40711750.98099857</c:v>
                </c:pt>
                <c:pt idx="120">
                  <c:v>39975533.94275032</c:v>
                </c:pt>
                <c:pt idx="121">
                  <c:v>39297932.45657285</c:v>
                </c:pt>
                <c:pt idx="122">
                  <c:v>38987941.92316588</c:v>
                </c:pt>
                <c:pt idx="123">
                  <c:v>38821656.87302382</c:v>
                </c:pt>
                <c:pt idx="124">
                  <c:v>38825417.66996999</c:v>
                </c:pt>
                <c:pt idx="125">
                  <c:v>38566512.72107621</c:v>
                </c:pt>
                <c:pt idx="126">
                  <c:v>38574385.57458951</c:v>
                </c:pt>
                <c:pt idx="127">
                  <c:v>38425436.83861314</c:v>
                </c:pt>
                <c:pt idx="128">
                  <c:v>38417014.15337351</c:v>
                </c:pt>
                <c:pt idx="129">
                  <c:v>37884964.47501271</c:v>
                </c:pt>
                <c:pt idx="130">
                  <c:v>37485255.2434962</c:v>
                </c:pt>
                <c:pt idx="131">
                  <c:v>37320937.34014564</c:v>
                </c:pt>
                <c:pt idx="132">
                  <c:v>37335893.56429984</c:v>
                </c:pt>
                <c:pt idx="133">
                  <c:v>37199101.69944905</c:v>
                </c:pt>
                <c:pt idx="134">
                  <c:v>37200925.06539639</c:v>
                </c:pt>
                <c:pt idx="135">
                  <c:v>36669980.60009683</c:v>
                </c:pt>
                <c:pt idx="136">
                  <c:v>36192264.17354457</c:v>
                </c:pt>
                <c:pt idx="137">
                  <c:v>35934745.8510019</c:v>
                </c:pt>
                <c:pt idx="138">
                  <c:v>35839762.48460037</c:v>
                </c:pt>
                <c:pt idx="139">
                  <c:v>35840624.98788992</c:v>
                </c:pt>
                <c:pt idx="140">
                  <c:v>35348854.98223595</c:v>
                </c:pt>
                <c:pt idx="141">
                  <c:v>35087155.89125392</c:v>
                </c:pt>
                <c:pt idx="142">
                  <c:v>34659232.54240289</c:v>
                </c:pt>
                <c:pt idx="143">
                  <c:v>34311961.0362296</c:v>
                </c:pt>
                <c:pt idx="144">
                  <c:v>33998375.52299232</c:v>
                </c:pt>
                <c:pt idx="145">
                  <c:v>33900575.44211291</c:v>
                </c:pt>
                <c:pt idx="146">
                  <c:v>33899327.98142651</c:v>
                </c:pt>
                <c:pt idx="147">
                  <c:v>33489927.477271</c:v>
                </c:pt>
                <c:pt idx="148">
                  <c:v>33308389.96998058</c:v>
                </c:pt>
                <c:pt idx="149">
                  <c:v>33295892.33049318</c:v>
                </c:pt>
                <c:pt idx="150">
                  <c:v>32807066.23099776</c:v>
                </c:pt>
                <c:pt idx="151">
                  <c:v>32615101.1723398</c:v>
                </c:pt>
                <c:pt idx="152">
                  <c:v>32411224.52403761</c:v>
                </c:pt>
                <c:pt idx="153">
                  <c:v>32286770.33211441</c:v>
                </c:pt>
                <c:pt idx="154">
                  <c:v>32292245.81683473</c:v>
                </c:pt>
                <c:pt idx="155">
                  <c:v>32106505.30457895</c:v>
                </c:pt>
                <c:pt idx="156">
                  <c:v>31913084.79923103</c:v>
                </c:pt>
                <c:pt idx="157">
                  <c:v>31824333.15458314</c:v>
                </c:pt>
                <c:pt idx="158">
                  <c:v>31821251.32385075</c:v>
                </c:pt>
                <c:pt idx="159">
                  <c:v>31467264.65617849</c:v>
                </c:pt>
                <c:pt idx="160">
                  <c:v>31293844.21300711</c:v>
                </c:pt>
                <c:pt idx="161">
                  <c:v>31192691.15074899</c:v>
                </c:pt>
                <c:pt idx="162">
                  <c:v>31195744.23325768</c:v>
                </c:pt>
                <c:pt idx="163">
                  <c:v>31024286.13604516</c:v>
                </c:pt>
                <c:pt idx="164">
                  <c:v>30696992.24573224</c:v>
                </c:pt>
                <c:pt idx="165">
                  <c:v>30381551.19818189</c:v>
                </c:pt>
                <c:pt idx="166">
                  <c:v>30214955.78958812</c:v>
                </c:pt>
                <c:pt idx="167">
                  <c:v>30145950.05054212</c:v>
                </c:pt>
                <c:pt idx="168">
                  <c:v>30155765.67780332</c:v>
                </c:pt>
                <c:pt idx="169">
                  <c:v>29830556.12862261</c:v>
                </c:pt>
                <c:pt idx="170">
                  <c:v>29665618.12512095</c:v>
                </c:pt>
                <c:pt idx="171">
                  <c:v>29394957.12794494</c:v>
                </c:pt>
                <c:pt idx="172">
                  <c:v>29177749.18803466</c:v>
                </c:pt>
                <c:pt idx="173">
                  <c:v>28983332.98799267</c:v>
                </c:pt>
                <c:pt idx="174">
                  <c:v>28831271.00562172</c:v>
                </c:pt>
                <c:pt idx="175">
                  <c:v>28765168.53735276</c:v>
                </c:pt>
                <c:pt idx="176">
                  <c:v>28764232.77388056</c:v>
                </c:pt>
                <c:pt idx="177">
                  <c:v>28528009.27623633</c:v>
                </c:pt>
                <c:pt idx="178">
                  <c:v>28289924.55126704</c:v>
                </c:pt>
                <c:pt idx="179">
                  <c:v>28005633.93143416</c:v>
                </c:pt>
                <c:pt idx="180">
                  <c:v>27869274.54878283</c:v>
                </c:pt>
                <c:pt idx="181">
                  <c:v>27738596.01925015</c:v>
                </c:pt>
                <c:pt idx="182">
                  <c:v>27591825.40155753</c:v>
                </c:pt>
                <c:pt idx="183">
                  <c:v>27505123.33478601</c:v>
                </c:pt>
                <c:pt idx="184">
                  <c:v>27507829.09897943</c:v>
                </c:pt>
                <c:pt idx="185">
                  <c:v>27380664.69950617</c:v>
                </c:pt>
                <c:pt idx="186">
                  <c:v>27252827.40600257</c:v>
                </c:pt>
                <c:pt idx="187">
                  <c:v>27195788.22577858</c:v>
                </c:pt>
                <c:pt idx="188">
                  <c:v>27194564.36126999</c:v>
                </c:pt>
                <c:pt idx="189">
                  <c:v>26969795.22773751</c:v>
                </c:pt>
                <c:pt idx="190">
                  <c:v>26845793.70030301</c:v>
                </c:pt>
                <c:pt idx="191">
                  <c:v>26775286.27883883</c:v>
                </c:pt>
                <c:pt idx="192">
                  <c:v>26779929.00681383</c:v>
                </c:pt>
                <c:pt idx="193">
                  <c:v>26566033.3314191</c:v>
                </c:pt>
                <c:pt idx="194">
                  <c:v>26357860.04213172</c:v>
                </c:pt>
                <c:pt idx="195">
                  <c:v>26242370.71943951</c:v>
                </c:pt>
                <c:pt idx="196">
                  <c:v>26195282.23727684</c:v>
                </c:pt>
                <c:pt idx="197">
                  <c:v>26194830.39820747</c:v>
                </c:pt>
                <c:pt idx="198">
                  <c:v>25987086.58419479</c:v>
                </c:pt>
                <c:pt idx="199">
                  <c:v>25872474.72508014</c:v>
                </c:pt>
                <c:pt idx="200">
                  <c:v>25691237.19593297</c:v>
                </c:pt>
                <c:pt idx="201">
                  <c:v>25542080.9683511</c:v>
                </c:pt>
                <c:pt idx="202">
                  <c:v>25407653.70226282</c:v>
                </c:pt>
                <c:pt idx="203">
                  <c:v>25305483.60534312</c:v>
                </c:pt>
                <c:pt idx="204">
                  <c:v>25260721.16278427</c:v>
                </c:pt>
                <c:pt idx="205">
                  <c:v>25262620.8063691</c:v>
                </c:pt>
                <c:pt idx="206">
                  <c:v>25103235.17263633</c:v>
                </c:pt>
                <c:pt idx="207">
                  <c:v>24943494.19711543</c:v>
                </c:pt>
                <c:pt idx="208">
                  <c:v>24749292.70715661</c:v>
                </c:pt>
                <c:pt idx="209">
                  <c:v>24656929.63127829</c:v>
                </c:pt>
                <c:pt idx="210">
                  <c:v>24554607.5575964</c:v>
                </c:pt>
                <c:pt idx="211">
                  <c:v>24453499.73260317</c:v>
                </c:pt>
                <c:pt idx="212">
                  <c:v>24343861.73502073</c:v>
                </c:pt>
                <c:pt idx="213">
                  <c:v>24278055.13825126</c:v>
                </c:pt>
                <c:pt idx="214">
                  <c:v>24279879.33338549</c:v>
                </c:pt>
                <c:pt idx="215">
                  <c:v>24186360.76985176</c:v>
                </c:pt>
                <c:pt idx="216">
                  <c:v>24091516.51145909</c:v>
                </c:pt>
                <c:pt idx="217">
                  <c:v>24049295.06702038</c:v>
                </c:pt>
                <c:pt idx="218">
                  <c:v>24049458.89737721</c:v>
                </c:pt>
                <c:pt idx="219">
                  <c:v>23899410.14106525</c:v>
                </c:pt>
                <c:pt idx="220">
                  <c:v>23833427.01219855</c:v>
                </c:pt>
                <c:pt idx="221">
                  <c:v>23752507.89704999</c:v>
                </c:pt>
                <c:pt idx="222">
                  <c:v>23621263.8245349</c:v>
                </c:pt>
                <c:pt idx="223">
                  <c:v>23479162.25999768</c:v>
                </c:pt>
                <c:pt idx="224">
                  <c:v>23400784.81594379</c:v>
                </c:pt>
                <c:pt idx="225">
                  <c:v>23368563.45476213</c:v>
                </c:pt>
                <c:pt idx="226">
                  <c:v>23369461.50666608</c:v>
                </c:pt>
                <c:pt idx="227">
                  <c:v>23228002.83561867</c:v>
                </c:pt>
                <c:pt idx="228">
                  <c:v>23150369.10782692</c:v>
                </c:pt>
                <c:pt idx="229">
                  <c:v>23027910.69959065</c:v>
                </c:pt>
                <c:pt idx="230">
                  <c:v>22927861.10328909</c:v>
                </c:pt>
                <c:pt idx="231">
                  <c:v>22838238.05079671</c:v>
                </c:pt>
                <c:pt idx="232">
                  <c:v>22769805.84765519</c:v>
                </c:pt>
                <c:pt idx="233">
                  <c:v>22739675.76900408</c:v>
                </c:pt>
                <c:pt idx="234">
                  <c:v>22741151.32939899</c:v>
                </c:pt>
                <c:pt idx="235">
                  <c:v>22635025.84390477</c:v>
                </c:pt>
                <c:pt idx="236">
                  <c:v>22525764.6375554</c:v>
                </c:pt>
                <c:pt idx="237">
                  <c:v>22389807.20877171</c:v>
                </c:pt>
                <c:pt idx="238">
                  <c:v>22320224.07141531</c:v>
                </c:pt>
                <c:pt idx="239">
                  <c:v>22250550.09191322</c:v>
                </c:pt>
                <c:pt idx="240">
                  <c:v>22169966.69159739</c:v>
                </c:pt>
                <c:pt idx="241">
                  <c:v>22091982.67515325</c:v>
                </c:pt>
                <c:pt idx="242">
                  <c:v>22008009.65258455</c:v>
                </c:pt>
                <c:pt idx="243">
                  <c:v>21957162.05629148</c:v>
                </c:pt>
                <c:pt idx="244">
                  <c:v>21925374.74475479</c:v>
                </c:pt>
                <c:pt idx="245">
                  <c:v>21924999.30572289</c:v>
                </c:pt>
                <c:pt idx="246">
                  <c:v>21837810.33926807</c:v>
                </c:pt>
                <c:pt idx="247">
                  <c:v>21794171.40043203</c:v>
                </c:pt>
                <c:pt idx="248">
                  <c:v>21795819.10065696</c:v>
                </c:pt>
                <c:pt idx="249">
                  <c:v>21762893.35047033</c:v>
                </c:pt>
                <c:pt idx="250">
                  <c:v>21761648.87352047</c:v>
                </c:pt>
                <c:pt idx="251">
                  <c:v>21645717.48795747</c:v>
                </c:pt>
                <c:pt idx="252">
                  <c:v>21542359.98753496</c:v>
                </c:pt>
                <c:pt idx="253">
                  <c:v>21482714.44447888</c:v>
                </c:pt>
                <c:pt idx="254">
                  <c:v>21458117.7578314</c:v>
                </c:pt>
                <c:pt idx="255">
                  <c:v>21459241.17371019</c:v>
                </c:pt>
                <c:pt idx="256">
                  <c:v>21355631.9088983</c:v>
                </c:pt>
                <c:pt idx="257">
                  <c:v>21296330.99147076</c:v>
                </c:pt>
                <c:pt idx="258">
                  <c:v>21205765.74396373</c:v>
                </c:pt>
                <c:pt idx="259">
                  <c:v>21130481.51412857</c:v>
                </c:pt>
                <c:pt idx="260">
                  <c:v>21063049.04265423</c:v>
                </c:pt>
                <c:pt idx="261">
                  <c:v>21011637.71684899</c:v>
                </c:pt>
                <c:pt idx="262">
                  <c:v>20989316.26527895</c:v>
                </c:pt>
                <c:pt idx="263">
                  <c:v>20990128.36918391</c:v>
                </c:pt>
                <c:pt idx="264">
                  <c:v>20912555.29245833</c:v>
                </c:pt>
                <c:pt idx="265">
                  <c:v>20833443.82476685</c:v>
                </c:pt>
                <c:pt idx="266">
                  <c:v>20734027.41862391</c:v>
                </c:pt>
                <c:pt idx="267">
                  <c:v>20689008.81625072</c:v>
                </c:pt>
                <c:pt idx="268">
                  <c:v>20633688.74414581</c:v>
                </c:pt>
                <c:pt idx="269">
                  <c:v>20576805.83522828</c:v>
                </c:pt>
                <c:pt idx="270">
                  <c:v>20513091.01538276</c:v>
                </c:pt>
                <c:pt idx="271">
                  <c:v>20451558.15243573</c:v>
                </c:pt>
                <c:pt idx="272">
                  <c:v>20386707.81450184</c:v>
                </c:pt>
                <c:pt idx="273">
                  <c:v>20346911.88622528</c:v>
                </c:pt>
                <c:pt idx="274">
                  <c:v>20322503.1629813</c:v>
                </c:pt>
                <c:pt idx="275">
                  <c:v>20322844.49850615</c:v>
                </c:pt>
                <c:pt idx="276">
                  <c:v>20257108.55701</c:v>
                </c:pt>
                <c:pt idx="277">
                  <c:v>20224736.85071504</c:v>
                </c:pt>
                <c:pt idx="278">
                  <c:v>20225254.57771615</c:v>
                </c:pt>
                <c:pt idx="279">
                  <c:v>20167336.79529115</c:v>
                </c:pt>
                <c:pt idx="280">
                  <c:v>20100101.52072441</c:v>
                </c:pt>
                <c:pt idx="281">
                  <c:v>20025696.06620745</c:v>
                </c:pt>
                <c:pt idx="282">
                  <c:v>19983171.04467123</c:v>
                </c:pt>
                <c:pt idx="283">
                  <c:v>19965783.63068246</c:v>
                </c:pt>
                <c:pt idx="284">
                  <c:v>19966255.85636424</c:v>
                </c:pt>
                <c:pt idx="285">
                  <c:v>19892556.39133275</c:v>
                </c:pt>
                <c:pt idx="286">
                  <c:v>19850674.78431092</c:v>
                </c:pt>
                <c:pt idx="287">
                  <c:v>19786403.1673084</c:v>
                </c:pt>
                <c:pt idx="288">
                  <c:v>19733529.51483158</c:v>
                </c:pt>
                <c:pt idx="289">
                  <c:v>19686532.1692379</c:v>
                </c:pt>
                <c:pt idx="290">
                  <c:v>19651381.14700981</c:v>
                </c:pt>
                <c:pt idx="291">
                  <c:v>19635968.26310946</c:v>
                </c:pt>
                <c:pt idx="292">
                  <c:v>19636451.77355079</c:v>
                </c:pt>
                <c:pt idx="293">
                  <c:v>19583176.46865437</c:v>
                </c:pt>
                <c:pt idx="294">
                  <c:v>19527639.36327121</c:v>
                </c:pt>
                <c:pt idx="295">
                  <c:v>19455596.5725926</c:v>
                </c:pt>
                <c:pt idx="296">
                  <c:v>19433714.43744194</c:v>
                </c:pt>
                <c:pt idx="297">
                  <c:v>19434459.65701624</c:v>
                </c:pt>
                <c:pt idx="298">
                  <c:v>19382465.03278766</c:v>
                </c:pt>
                <c:pt idx="299">
                  <c:v>19338067.28994224</c:v>
                </c:pt>
                <c:pt idx="300">
                  <c:v>19288236.62133224</c:v>
                </c:pt>
                <c:pt idx="301">
                  <c:v>19240122.60636672</c:v>
                </c:pt>
                <c:pt idx="302">
                  <c:v>19189656.6291998</c:v>
                </c:pt>
                <c:pt idx="303">
                  <c:v>19157982.10938438</c:v>
                </c:pt>
                <c:pt idx="304">
                  <c:v>19138347.90172278</c:v>
                </c:pt>
                <c:pt idx="305">
                  <c:v>19138981.63185706</c:v>
                </c:pt>
                <c:pt idx="306">
                  <c:v>19088487.59137445</c:v>
                </c:pt>
                <c:pt idx="307">
                  <c:v>19062910.62829757</c:v>
                </c:pt>
                <c:pt idx="308">
                  <c:v>19038469.08331451</c:v>
                </c:pt>
                <c:pt idx="309">
                  <c:v>18999263.67502386</c:v>
                </c:pt>
                <c:pt idx="310">
                  <c:v>18949659.72997893</c:v>
                </c:pt>
                <c:pt idx="311">
                  <c:v>18895273.68206461</c:v>
                </c:pt>
                <c:pt idx="312">
                  <c:v>18864000.80629542</c:v>
                </c:pt>
                <c:pt idx="313">
                  <c:v>18851314.81010057</c:v>
                </c:pt>
                <c:pt idx="314">
                  <c:v>18851792.99493785</c:v>
                </c:pt>
                <c:pt idx="315">
                  <c:v>18798329.96077905</c:v>
                </c:pt>
                <c:pt idx="316">
                  <c:v>18768037.58716642</c:v>
                </c:pt>
                <c:pt idx="317">
                  <c:v>18721843.59656217</c:v>
                </c:pt>
                <c:pt idx="318">
                  <c:v>18683915.90417412</c:v>
                </c:pt>
                <c:pt idx="319">
                  <c:v>18650493.29147022</c:v>
                </c:pt>
                <c:pt idx="320">
                  <c:v>18625545.39086696</c:v>
                </c:pt>
                <c:pt idx="321">
                  <c:v>18607544.63287994</c:v>
                </c:pt>
                <c:pt idx="322">
                  <c:v>18607081.4157794</c:v>
                </c:pt>
                <c:pt idx="323">
                  <c:v>18562077.94200546</c:v>
                </c:pt>
                <c:pt idx="324">
                  <c:v>18508996.96420229</c:v>
                </c:pt>
                <c:pt idx="325">
                  <c:v>18480692.37566436</c:v>
                </c:pt>
                <c:pt idx="326">
                  <c:v>18463901.77838392</c:v>
                </c:pt>
                <c:pt idx="327">
                  <c:v>18463976.89109469</c:v>
                </c:pt>
                <c:pt idx="328">
                  <c:v>18424947.25339171</c:v>
                </c:pt>
                <c:pt idx="329">
                  <c:v>18390866.30230889</c:v>
                </c:pt>
                <c:pt idx="330">
                  <c:v>18352729.68412821</c:v>
                </c:pt>
                <c:pt idx="331">
                  <c:v>18315698.37757368</c:v>
                </c:pt>
                <c:pt idx="332">
                  <c:v>18276874.58618499</c:v>
                </c:pt>
                <c:pt idx="333">
                  <c:v>18252015.10345009</c:v>
                </c:pt>
                <c:pt idx="334">
                  <c:v>18236735.56494316</c:v>
                </c:pt>
                <c:pt idx="335">
                  <c:v>18236974.07959154</c:v>
                </c:pt>
                <c:pt idx="336">
                  <c:v>18198557.42017971</c:v>
                </c:pt>
                <c:pt idx="337">
                  <c:v>18178799.58991456</c:v>
                </c:pt>
                <c:pt idx="338">
                  <c:v>18159926.25363193</c:v>
                </c:pt>
                <c:pt idx="339">
                  <c:v>18130052.79985967</c:v>
                </c:pt>
                <c:pt idx="340">
                  <c:v>18092862.46076164</c:v>
                </c:pt>
                <c:pt idx="341">
                  <c:v>18052439.08945556</c:v>
                </c:pt>
                <c:pt idx="342">
                  <c:v>18029218.36565726</c:v>
                </c:pt>
                <c:pt idx="343">
                  <c:v>18019839.7875537</c:v>
                </c:pt>
                <c:pt idx="344">
                  <c:v>18020049.17582946</c:v>
                </c:pt>
                <c:pt idx="345">
                  <c:v>17980945.00740345</c:v>
                </c:pt>
                <c:pt idx="346">
                  <c:v>17958981.38041875</c:v>
                </c:pt>
                <c:pt idx="347">
                  <c:v>17925494.10527674</c:v>
                </c:pt>
                <c:pt idx="348">
                  <c:v>17898385.29721205</c:v>
                </c:pt>
                <c:pt idx="349">
                  <c:v>17874722.12900933</c:v>
                </c:pt>
                <c:pt idx="350">
                  <c:v>17857588.86126379</c:v>
                </c:pt>
                <c:pt idx="351">
                  <c:v>17845037.6523851</c:v>
                </c:pt>
                <c:pt idx="352">
                  <c:v>17844691.15929566</c:v>
                </c:pt>
                <c:pt idx="353">
                  <c:v>17803827.3803543</c:v>
                </c:pt>
                <c:pt idx="354">
                  <c:v>17791423.32761627</c:v>
                </c:pt>
                <c:pt idx="355">
                  <c:v>17791120.49263195</c:v>
                </c:pt>
                <c:pt idx="356">
                  <c:v>17763795.84684911</c:v>
                </c:pt>
                <c:pt idx="357">
                  <c:v>17736123.6777872</c:v>
                </c:pt>
                <c:pt idx="358">
                  <c:v>17709104.17539907</c:v>
                </c:pt>
                <c:pt idx="359">
                  <c:v>17678979.31112759</c:v>
                </c:pt>
                <c:pt idx="360">
                  <c:v>17649538.14571591</c:v>
                </c:pt>
                <c:pt idx="361">
                  <c:v>17618719.3328203</c:v>
                </c:pt>
                <c:pt idx="362">
                  <c:v>17598348.45419985</c:v>
                </c:pt>
                <c:pt idx="363">
                  <c:v>17585652.60518309</c:v>
                </c:pt>
                <c:pt idx="364">
                  <c:v>17585937.56316829</c:v>
                </c:pt>
                <c:pt idx="365">
                  <c:v>17555742.92494297</c:v>
                </c:pt>
                <c:pt idx="366">
                  <c:v>17539735.50399338</c:v>
                </c:pt>
                <c:pt idx="367">
                  <c:v>17524578.13828517</c:v>
                </c:pt>
                <c:pt idx="368">
                  <c:v>17501349.07461274</c:v>
                </c:pt>
                <c:pt idx="369">
                  <c:v>17473021.68187666</c:v>
                </c:pt>
                <c:pt idx="370">
                  <c:v>17442555.28821896</c:v>
                </c:pt>
                <c:pt idx="371">
                  <c:v>17424981.65982711</c:v>
                </c:pt>
                <c:pt idx="372">
                  <c:v>17417922.67158535</c:v>
                </c:pt>
                <c:pt idx="373">
                  <c:v>17418167.46311785</c:v>
                </c:pt>
                <c:pt idx="374">
                  <c:v>17389033.99391716</c:v>
                </c:pt>
                <c:pt idx="375">
                  <c:v>17372841.82358608</c:v>
                </c:pt>
                <c:pt idx="376">
                  <c:v>17348351.71684226</c:v>
                </c:pt>
                <c:pt idx="377">
                  <c:v>17328724.64315612</c:v>
                </c:pt>
                <c:pt idx="378">
                  <c:v>17311861.55777543</c:v>
                </c:pt>
                <c:pt idx="379">
                  <c:v>17299627.79549539</c:v>
                </c:pt>
                <c:pt idx="380">
                  <c:v>17291112.2590191</c:v>
                </c:pt>
                <c:pt idx="381">
                  <c:v>17291285.05711876</c:v>
                </c:pt>
                <c:pt idx="382">
                  <c:v>17260731.29395638</c:v>
                </c:pt>
                <c:pt idx="383">
                  <c:v>17248723.4515223</c:v>
                </c:pt>
                <c:pt idx="384">
                  <c:v>17239294.08220895</c:v>
                </c:pt>
                <c:pt idx="385">
                  <c:v>17239365.94003398</c:v>
                </c:pt>
                <c:pt idx="386">
                  <c:v>17215057.09010746</c:v>
                </c:pt>
                <c:pt idx="387">
                  <c:v>17194605.52462108</c:v>
                </c:pt>
                <c:pt idx="388">
                  <c:v>17171622.23098634</c:v>
                </c:pt>
                <c:pt idx="389">
                  <c:v>17148963.51087457</c:v>
                </c:pt>
                <c:pt idx="390">
                  <c:v>17125105.30792734</c:v>
                </c:pt>
                <c:pt idx="391">
                  <c:v>17108990.91156199</c:v>
                </c:pt>
                <c:pt idx="392">
                  <c:v>17099001.87791973</c:v>
                </c:pt>
                <c:pt idx="393">
                  <c:v>17099132.98441871</c:v>
                </c:pt>
                <c:pt idx="394">
                  <c:v>17075775.56164587</c:v>
                </c:pt>
                <c:pt idx="395">
                  <c:v>17063112.03389317</c:v>
                </c:pt>
                <c:pt idx="396">
                  <c:v>17051214.46946097</c:v>
                </c:pt>
                <c:pt idx="397">
                  <c:v>17033243.91199455</c:v>
                </c:pt>
                <c:pt idx="398">
                  <c:v>17011515.73076298</c:v>
                </c:pt>
                <c:pt idx="399">
                  <c:v>16988277.85539844</c:v>
                </c:pt>
                <c:pt idx="400">
                  <c:v>16974627.4673731</c:v>
                </c:pt>
                <c:pt idx="401">
                  <c:v>16961232.74883258</c:v>
                </c:pt>
                <c:pt idx="402">
                  <c:v>16949877.70971788</c:v>
                </c:pt>
                <c:pt idx="403">
                  <c:v>16930555.9903009</c:v>
                </c:pt>
                <c:pt idx="404">
                  <c:v>16918838.43831094</c:v>
                </c:pt>
                <c:pt idx="405">
                  <c:v>16901087.04162323</c:v>
                </c:pt>
                <c:pt idx="406">
                  <c:v>16887291.1536315</c:v>
                </c:pt>
                <c:pt idx="407">
                  <c:v>16875621.28757941</c:v>
                </c:pt>
                <c:pt idx="408">
                  <c:v>16867604.15835464</c:v>
                </c:pt>
                <c:pt idx="409">
                  <c:v>16867689.81637349</c:v>
                </c:pt>
                <c:pt idx="410">
                  <c:v>16861771.94489351</c:v>
                </c:pt>
                <c:pt idx="411">
                  <c:v>16861774.94428711</c:v>
                </c:pt>
                <c:pt idx="412">
                  <c:v>16839549.15277114</c:v>
                </c:pt>
                <c:pt idx="413">
                  <c:v>16830625.78025634</c:v>
                </c:pt>
                <c:pt idx="414">
                  <c:v>16820083.99675278</c:v>
                </c:pt>
                <c:pt idx="415">
                  <c:v>16804484.66176172</c:v>
                </c:pt>
                <c:pt idx="416">
                  <c:v>16789884.91315972</c:v>
                </c:pt>
                <c:pt idx="417">
                  <c:v>16773338.00340533</c:v>
                </c:pt>
                <c:pt idx="418">
                  <c:v>16756887.10511716</c:v>
                </c:pt>
                <c:pt idx="419">
                  <c:v>16739309.57611774</c:v>
                </c:pt>
                <c:pt idx="420">
                  <c:v>16727415.9161199</c:v>
                </c:pt>
                <c:pt idx="421">
                  <c:v>16720026.76075692</c:v>
                </c:pt>
                <c:pt idx="422">
                  <c:v>16720199.42235656</c:v>
                </c:pt>
                <c:pt idx="423">
                  <c:v>16702877.24980479</c:v>
                </c:pt>
                <c:pt idx="424">
                  <c:v>16693446.5226934</c:v>
                </c:pt>
                <c:pt idx="425">
                  <c:v>16684623.45452255</c:v>
                </c:pt>
                <c:pt idx="426">
                  <c:v>16671418.08279291</c:v>
                </c:pt>
                <c:pt idx="427">
                  <c:v>16655391.21535108</c:v>
                </c:pt>
                <c:pt idx="428">
                  <c:v>16638038.58740045</c:v>
                </c:pt>
                <c:pt idx="429">
                  <c:v>16627653.12795991</c:v>
                </c:pt>
                <c:pt idx="430">
                  <c:v>16617386.23214955</c:v>
                </c:pt>
                <c:pt idx="431">
                  <c:v>16608753.24674227</c:v>
                </c:pt>
                <c:pt idx="432">
                  <c:v>16594310.80798354</c:v>
                </c:pt>
                <c:pt idx="433">
                  <c:v>16585438.88070252</c:v>
                </c:pt>
                <c:pt idx="434">
                  <c:v>16572268.84862937</c:v>
                </c:pt>
                <c:pt idx="435">
                  <c:v>16561969.47228626</c:v>
                </c:pt>
                <c:pt idx="436">
                  <c:v>16553371.31240507</c:v>
                </c:pt>
                <c:pt idx="437">
                  <c:v>16547293.94313667</c:v>
                </c:pt>
                <c:pt idx="438">
                  <c:v>16547429.90408039</c:v>
                </c:pt>
                <c:pt idx="439">
                  <c:v>16543224.11815345</c:v>
                </c:pt>
                <c:pt idx="440">
                  <c:v>16543394.26344822</c:v>
                </c:pt>
                <c:pt idx="441">
                  <c:v>16526853.12516876</c:v>
                </c:pt>
                <c:pt idx="442">
                  <c:v>16520893.53853685</c:v>
                </c:pt>
                <c:pt idx="443">
                  <c:v>16514688.67700171</c:v>
                </c:pt>
                <c:pt idx="444">
                  <c:v>16507098.75030153</c:v>
                </c:pt>
                <c:pt idx="445">
                  <c:v>16495867.66704199</c:v>
                </c:pt>
                <c:pt idx="446">
                  <c:v>16485487.3908487</c:v>
                </c:pt>
                <c:pt idx="447">
                  <c:v>16473663.36853394</c:v>
                </c:pt>
                <c:pt idx="448">
                  <c:v>16461953.21931983</c:v>
                </c:pt>
                <c:pt idx="449">
                  <c:v>16449123.60961213</c:v>
                </c:pt>
                <c:pt idx="450">
                  <c:v>16442815.00635039</c:v>
                </c:pt>
                <c:pt idx="451">
                  <c:v>16434928.95226911</c:v>
                </c:pt>
                <c:pt idx="452">
                  <c:v>16423898.93766586</c:v>
                </c:pt>
                <c:pt idx="453">
                  <c:v>16417329.37363379</c:v>
                </c:pt>
                <c:pt idx="454">
                  <c:v>16411241.23927306</c:v>
                </c:pt>
                <c:pt idx="455">
                  <c:v>16402034.25983001</c:v>
                </c:pt>
                <c:pt idx="456">
                  <c:v>16390598.44930284</c:v>
                </c:pt>
                <c:pt idx="457">
                  <c:v>16377992.55065809</c:v>
                </c:pt>
                <c:pt idx="458">
                  <c:v>16370263.06393675</c:v>
                </c:pt>
                <c:pt idx="459">
                  <c:v>16362854.00059311</c:v>
                </c:pt>
                <c:pt idx="460">
                  <c:v>16356607.72467988</c:v>
                </c:pt>
                <c:pt idx="461">
                  <c:v>16346208.42501983</c:v>
                </c:pt>
                <c:pt idx="462">
                  <c:v>16339963.95706183</c:v>
                </c:pt>
                <c:pt idx="463">
                  <c:v>16330582.12133647</c:v>
                </c:pt>
                <c:pt idx="464">
                  <c:v>16323432.53632076</c:v>
                </c:pt>
                <c:pt idx="465">
                  <c:v>16317505.22020444</c:v>
                </c:pt>
                <c:pt idx="466">
                  <c:v>16313651.09571886</c:v>
                </c:pt>
                <c:pt idx="467">
                  <c:v>16313688.14442777</c:v>
                </c:pt>
                <c:pt idx="468">
                  <c:v>16305078.99542823</c:v>
                </c:pt>
                <c:pt idx="469">
                  <c:v>16298453.63269291</c:v>
                </c:pt>
                <c:pt idx="470">
                  <c:v>16288247.490609</c:v>
                </c:pt>
                <c:pt idx="471">
                  <c:v>16283180.59597621</c:v>
                </c:pt>
                <c:pt idx="472">
                  <c:v>16279157.85222028</c:v>
                </c:pt>
                <c:pt idx="473">
                  <c:v>16279047.02650285</c:v>
                </c:pt>
                <c:pt idx="474">
                  <c:v>16272352.9601607</c:v>
                </c:pt>
                <c:pt idx="475">
                  <c:v>16264526.89979545</c:v>
                </c:pt>
                <c:pt idx="476">
                  <c:v>16257369.46493327</c:v>
                </c:pt>
                <c:pt idx="477">
                  <c:v>16249284.55781212</c:v>
                </c:pt>
                <c:pt idx="478">
                  <c:v>16241294.30724759</c:v>
                </c:pt>
                <c:pt idx="479">
                  <c:v>16233079.75794784</c:v>
                </c:pt>
                <c:pt idx="480">
                  <c:v>16227761.65892622</c:v>
                </c:pt>
                <c:pt idx="481">
                  <c:v>16220302.78811241</c:v>
                </c:pt>
                <c:pt idx="482">
                  <c:v>16215946.02816212</c:v>
                </c:pt>
                <c:pt idx="483">
                  <c:v>16211915.12580352</c:v>
                </c:pt>
                <c:pt idx="484">
                  <c:v>16205850.65846417</c:v>
                </c:pt>
                <c:pt idx="485">
                  <c:v>16198184.21367107</c:v>
                </c:pt>
                <c:pt idx="486">
                  <c:v>16189486.41014309</c:v>
                </c:pt>
                <c:pt idx="487">
                  <c:v>16184229.33138559</c:v>
                </c:pt>
                <c:pt idx="488">
                  <c:v>16179083.08030294</c:v>
                </c:pt>
                <c:pt idx="489">
                  <c:v>16174814.83472747</c:v>
                </c:pt>
                <c:pt idx="490">
                  <c:v>16167577.05088058</c:v>
                </c:pt>
                <c:pt idx="491">
                  <c:v>16163128.96280318</c:v>
                </c:pt>
                <c:pt idx="492">
                  <c:v>16156535.69714207</c:v>
                </c:pt>
                <c:pt idx="493">
                  <c:v>16151379.0380983</c:v>
                </c:pt>
                <c:pt idx="494">
                  <c:v>16147151.31406897</c:v>
                </c:pt>
                <c:pt idx="495">
                  <c:v>16144180.29660726</c:v>
                </c:pt>
                <c:pt idx="496">
                  <c:v>16144260.31205336</c:v>
                </c:pt>
                <c:pt idx="497">
                  <c:v>16138076.11001029</c:v>
                </c:pt>
                <c:pt idx="498">
                  <c:v>16133507.83307904</c:v>
                </c:pt>
                <c:pt idx="499">
                  <c:v>16126305.54579091</c:v>
                </c:pt>
                <c:pt idx="500">
                  <c:v>16123967.92060177</c:v>
                </c:pt>
                <c:pt idx="501">
                  <c:v>16124034.41649685</c:v>
                </c:pt>
                <c:pt idx="502">
                  <c:v>16119609.44950534</c:v>
                </c:pt>
                <c:pt idx="503">
                  <c:v>16117273.42002348</c:v>
                </c:pt>
                <c:pt idx="504">
                  <c:v>16117399.87735087</c:v>
                </c:pt>
                <c:pt idx="505">
                  <c:v>16111351.35730057</c:v>
                </c:pt>
                <c:pt idx="506">
                  <c:v>16106665.61118405</c:v>
                </c:pt>
                <c:pt idx="507">
                  <c:v>16101334.48048417</c:v>
                </c:pt>
                <c:pt idx="508">
                  <c:v>16096140.56700028</c:v>
                </c:pt>
                <c:pt idx="509">
                  <c:v>16090716.87723013</c:v>
                </c:pt>
                <c:pt idx="510">
                  <c:v>16087349.29460034</c:v>
                </c:pt>
                <c:pt idx="511">
                  <c:v>16082520.12720653</c:v>
                </c:pt>
                <c:pt idx="512">
                  <c:v>16079817.79121927</c:v>
                </c:pt>
                <c:pt idx="513">
                  <c:v>16077342.32517335</c:v>
                </c:pt>
                <c:pt idx="514">
                  <c:v>16077341.74151451</c:v>
                </c:pt>
                <c:pt idx="515">
                  <c:v>16071724.77778581</c:v>
                </c:pt>
                <c:pt idx="516">
                  <c:v>16065800.36908734</c:v>
                </c:pt>
                <c:pt idx="517">
                  <c:v>16062069.38977172</c:v>
                </c:pt>
                <c:pt idx="518">
                  <c:v>16058570.77677444</c:v>
                </c:pt>
                <c:pt idx="519">
                  <c:v>16055615.28413971</c:v>
                </c:pt>
                <c:pt idx="520">
                  <c:v>16050653.77792442</c:v>
                </c:pt>
                <c:pt idx="521">
                  <c:v>16047672.28254873</c:v>
                </c:pt>
                <c:pt idx="522">
                  <c:v>16043152.58089327</c:v>
                </c:pt>
                <c:pt idx="523">
                  <c:v>16039773.88207534</c:v>
                </c:pt>
                <c:pt idx="524">
                  <c:v>16037001.05477853</c:v>
                </c:pt>
                <c:pt idx="525">
                  <c:v>16034561.18733821</c:v>
                </c:pt>
                <c:pt idx="526">
                  <c:v>16031038.01251851</c:v>
                </c:pt>
                <c:pt idx="527">
                  <c:v>16028025.07212761</c:v>
                </c:pt>
                <c:pt idx="528">
                  <c:v>16023406.09924235</c:v>
                </c:pt>
                <c:pt idx="529">
                  <c:v>16021838.1063445</c:v>
                </c:pt>
                <c:pt idx="530">
                  <c:v>16021846.87917859</c:v>
                </c:pt>
                <c:pt idx="531">
                  <c:v>16020192.81065306</c:v>
                </c:pt>
                <c:pt idx="532">
                  <c:v>16020220.72252003</c:v>
                </c:pt>
                <c:pt idx="533">
                  <c:v>16016749.21321829</c:v>
                </c:pt>
                <c:pt idx="534">
                  <c:v>16013198.05734293</c:v>
                </c:pt>
                <c:pt idx="535">
                  <c:v>16010156.29704096</c:v>
                </c:pt>
                <c:pt idx="536">
                  <c:v>16006749.80852971</c:v>
                </c:pt>
                <c:pt idx="537">
                  <c:v>16003412.64217967</c:v>
                </c:pt>
                <c:pt idx="538">
                  <c:v>16000050.62847826</c:v>
                </c:pt>
                <c:pt idx="539">
                  <c:v>15997968.8347944</c:v>
                </c:pt>
                <c:pt idx="540">
                  <c:v>15995017.03276444</c:v>
                </c:pt>
                <c:pt idx="541">
                  <c:v>15993401.14744408</c:v>
                </c:pt>
                <c:pt idx="542">
                  <c:v>15993456.25803944</c:v>
                </c:pt>
                <c:pt idx="543">
                  <c:v>15991913.42394268</c:v>
                </c:pt>
                <c:pt idx="544">
                  <c:v>15991884.9387187</c:v>
                </c:pt>
                <c:pt idx="545">
                  <c:v>15987671.44554238</c:v>
                </c:pt>
                <c:pt idx="546">
                  <c:v>15986056.60523464</c:v>
                </c:pt>
                <c:pt idx="547">
                  <c:v>15983777.82440424</c:v>
                </c:pt>
                <c:pt idx="548">
                  <c:v>15981551.87850996</c:v>
                </c:pt>
                <c:pt idx="549">
                  <c:v>15979736.06772484</c:v>
                </c:pt>
                <c:pt idx="550">
                  <c:v>15976515.0482067</c:v>
                </c:pt>
                <c:pt idx="551">
                  <c:v>15973610.17170044</c:v>
                </c:pt>
                <c:pt idx="552">
                  <c:v>15971320.62780025</c:v>
                </c:pt>
                <c:pt idx="553">
                  <c:v>15969499.8423453</c:v>
                </c:pt>
                <c:pt idx="554">
                  <c:v>15967708.52572786</c:v>
                </c:pt>
                <c:pt idx="555">
                  <c:v>15965371.09385533</c:v>
                </c:pt>
                <c:pt idx="556">
                  <c:v>15963513.62517827</c:v>
                </c:pt>
                <c:pt idx="557">
                  <c:v>15960457.63203396</c:v>
                </c:pt>
                <c:pt idx="558">
                  <c:v>15959801.56637933</c:v>
                </c:pt>
                <c:pt idx="559">
                  <c:v>15959852.17009936</c:v>
                </c:pt>
                <c:pt idx="560">
                  <c:v>15959075.11040957</c:v>
                </c:pt>
                <c:pt idx="561">
                  <c:v>15959112.32194454</c:v>
                </c:pt>
                <c:pt idx="562">
                  <c:v>15956934.27838587</c:v>
                </c:pt>
                <c:pt idx="563">
                  <c:v>15954825.94424731</c:v>
                </c:pt>
                <c:pt idx="564">
                  <c:v>15953090.23904443</c:v>
                </c:pt>
                <c:pt idx="565">
                  <c:v>15951128.18811057</c:v>
                </c:pt>
                <c:pt idx="566">
                  <c:v>15949267.51252882</c:v>
                </c:pt>
                <c:pt idx="567">
                  <c:v>15947342.74759407</c:v>
                </c:pt>
                <c:pt idx="568">
                  <c:v>15946238.91105405</c:v>
                </c:pt>
                <c:pt idx="569">
                  <c:v>15946253.30443443</c:v>
                </c:pt>
                <c:pt idx="570">
                  <c:v>15944489.4712929</c:v>
                </c:pt>
                <c:pt idx="571">
                  <c:v>15942703.60093835</c:v>
                </c:pt>
                <c:pt idx="572">
                  <c:v>15941287.34124447</c:v>
                </c:pt>
                <c:pt idx="573">
                  <c:v>15940581.28027651</c:v>
                </c:pt>
                <c:pt idx="574">
                  <c:v>15940591.6858378</c:v>
                </c:pt>
                <c:pt idx="575">
                  <c:v>15938497.24188653</c:v>
                </c:pt>
                <c:pt idx="576">
                  <c:v>15937130.82561352</c:v>
                </c:pt>
                <c:pt idx="577">
                  <c:v>15935931.25247687</c:v>
                </c:pt>
                <c:pt idx="578">
                  <c:v>15934903.27563875</c:v>
                </c:pt>
                <c:pt idx="579">
                  <c:v>15933137.51788068</c:v>
                </c:pt>
                <c:pt idx="580">
                  <c:v>15931468.23968811</c:v>
                </c:pt>
                <c:pt idx="581">
                  <c:v>15930300.49726208</c:v>
                </c:pt>
                <c:pt idx="582">
                  <c:v>15929335.89759243</c:v>
                </c:pt>
                <c:pt idx="583">
                  <c:v>15928617.98467789</c:v>
                </c:pt>
                <c:pt idx="584">
                  <c:v>15928685.61334847</c:v>
                </c:pt>
                <c:pt idx="585">
                  <c:v>15927169.81691351</c:v>
                </c:pt>
                <c:pt idx="586">
                  <c:v>15925608.5240493</c:v>
                </c:pt>
                <c:pt idx="587">
                  <c:v>15925331.4086812</c:v>
                </c:pt>
                <c:pt idx="588">
                  <c:v>15925357.41252978</c:v>
                </c:pt>
                <c:pt idx="589">
                  <c:v>15925086.3255985</c:v>
                </c:pt>
                <c:pt idx="590">
                  <c:v>15925009.39193384</c:v>
                </c:pt>
                <c:pt idx="591">
                  <c:v>15923735.36395385</c:v>
                </c:pt>
                <c:pt idx="592">
                  <c:v>15922546.78889665</c:v>
                </c:pt>
                <c:pt idx="593">
                  <c:v>15921610.22040206</c:v>
                </c:pt>
                <c:pt idx="594">
                  <c:v>15920567.36823921</c:v>
                </c:pt>
                <c:pt idx="595">
                  <c:v>15919537.59932107</c:v>
                </c:pt>
                <c:pt idx="596">
                  <c:v>15918522.01415825</c:v>
                </c:pt>
                <c:pt idx="597">
                  <c:v>15917908.7138192</c:v>
                </c:pt>
                <c:pt idx="598">
                  <c:v>15917950.43856211</c:v>
                </c:pt>
                <c:pt idx="599">
                  <c:v>15916965.87789007</c:v>
                </c:pt>
                <c:pt idx="600">
                  <c:v>15916052.32587851</c:v>
                </c:pt>
                <c:pt idx="601">
                  <c:v>15915373.34416644</c:v>
                </c:pt>
                <c:pt idx="602">
                  <c:v>15915037.43729345</c:v>
                </c:pt>
                <c:pt idx="603">
                  <c:v>15915051.5673223</c:v>
                </c:pt>
                <c:pt idx="604">
                  <c:v>15913969.43144027</c:v>
                </c:pt>
                <c:pt idx="605">
                  <c:v>15913374.44501186</c:v>
                </c:pt>
                <c:pt idx="606">
                  <c:v>15912810.19900235</c:v>
                </c:pt>
                <c:pt idx="607">
                  <c:v>15912361.83385631</c:v>
                </c:pt>
                <c:pt idx="608">
                  <c:v>15912336.31436874</c:v>
                </c:pt>
                <c:pt idx="609">
                  <c:v>15911319.32327694</c:v>
                </c:pt>
                <c:pt idx="610">
                  <c:v>15910688.74461856</c:v>
                </c:pt>
                <c:pt idx="611">
                  <c:v>15910249.89193201</c:v>
                </c:pt>
                <c:pt idx="612">
                  <c:v>15910232.37376057</c:v>
                </c:pt>
                <c:pt idx="613">
                  <c:v>15909741.24105736</c:v>
                </c:pt>
                <c:pt idx="614">
                  <c:v>15909754.74714161</c:v>
                </c:pt>
                <c:pt idx="615">
                  <c:v>15908795.71228819</c:v>
                </c:pt>
                <c:pt idx="616">
                  <c:v>15908393.24022065</c:v>
                </c:pt>
                <c:pt idx="617">
                  <c:v>15908409.95350592</c:v>
                </c:pt>
                <c:pt idx="618">
                  <c:v>15908361.31742379</c:v>
                </c:pt>
                <c:pt idx="619">
                  <c:v>15908335.56103489</c:v>
                </c:pt>
                <c:pt idx="620">
                  <c:v>15908170.22768028</c:v>
                </c:pt>
                <c:pt idx="621">
                  <c:v>15908191.36947381</c:v>
                </c:pt>
                <c:pt idx="622">
                  <c:v>15907457.43588387</c:v>
                </c:pt>
                <c:pt idx="623">
                  <c:v>15907053.90949445</c:v>
                </c:pt>
                <c:pt idx="624">
                  <c:v>15906598.57482602</c:v>
                </c:pt>
                <c:pt idx="625">
                  <c:v>15906164.37907346</c:v>
                </c:pt>
                <c:pt idx="626">
                  <c:v>15905716.7723761</c:v>
                </c:pt>
                <c:pt idx="627">
                  <c:v>15905440.50700651</c:v>
                </c:pt>
                <c:pt idx="628">
                  <c:v>15905467.65239922</c:v>
                </c:pt>
                <c:pt idx="629">
                  <c:v>15905037.68729159</c:v>
                </c:pt>
                <c:pt idx="630">
                  <c:v>15904626.67107677</c:v>
                </c:pt>
                <c:pt idx="631">
                  <c:v>15904334.24909346</c:v>
                </c:pt>
                <c:pt idx="632">
                  <c:v>15904226.18323219</c:v>
                </c:pt>
                <c:pt idx="633">
                  <c:v>15904250.24022375</c:v>
                </c:pt>
                <c:pt idx="634">
                  <c:v>15903771.63060152</c:v>
                </c:pt>
                <c:pt idx="635">
                  <c:v>15903497.74536782</c:v>
                </c:pt>
                <c:pt idx="636">
                  <c:v>15903283.20047322</c:v>
                </c:pt>
                <c:pt idx="637">
                  <c:v>15903258.46141567</c:v>
                </c:pt>
                <c:pt idx="638">
                  <c:v>15902832.46901249</c:v>
                </c:pt>
                <c:pt idx="639">
                  <c:v>15902672.07736824</c:v>
                </c:pt>
                <c:pt idx="640">
                  <c:v>15902694.48340312</c:v>
                </c:pt>
                <c:pt idx="641">
                  <c:v>15902506.44385951</c:v>
                </c:pt>
                <c:pt idx="642">
                  <c:v>15902545.26613698</c:v>
                </c:pt>
                <c:pt idx="643">
                  <c:v>15902451.49156935</c:v>
                </c:pt>
                <c:pt idx="644">
                  <c:v>15902520.05679812</c:v>
                </c:pt>
                <c:pt idx="645">
                  <c:v>15902112.62267537</c:v>
                </c:pt>
                <c:pt idx="646">
                  <c:v>15902009.45203466</c:v>
                </c:pt>
                <c:pt idx="647">
                  <c:v>15902044.02291798</c:v>
                </c:pt>
                <c:pt idx="648">
                  <c:v>15902087.78461532</c:v>
                </c:pt>
                <c:pt idx="649">
                  <c:v>15902072.2698599</c:v>
                </c:pt>
                <c:pt idx="650">
                  <c:v>15901987.59558095</c:v>
                </c:pt>
                <c:pt idx="651">
                  <c:v>15902009.63716423</c:v>
                </c:pt>
                <c:pt idx="652">
                  <c:v>15901732.74581146</c:v>
                </c:pt>
                <c:pt idx="653">
                  <c:v>15901639.74169854</c:v>
                </c:pt>
                <c:pt idx="654">
                  <c:v>15901646.2679123</c:v>
                </c:pt>
                <c:pt idx="655">
                  <c:v>15901470.29761603</c:v>
                </c:pt>
                <c:pt idx="656">
                  <c:v>15901379.87594191</c:v>
                </c:pt>
                <c:pt idx="657">
                  <c:v>15901411.49366021</c:v>
                </c:pt>
                <c:pt idx="658">
                  <c:v>15901262.69132767</c:v>
                </c:pt>
                <c:pt idx="659">
                  <c:v>15901290.97165536</c:v>
                </c:pt>
                <c:pt idx="660">
                  <c:v>15901138.58623988</c:v>
                </c:pt>
                <c:pt idx="661">
                  <c:v>15901209.57693116</c:v>
                </c:pt>
                <c:pt idx="662">
                  <c:v>15901137.18753116</c:v>
                </c:pt>
                <c:pt idx="663">
                  <c:v>15901044.58843566</c:v>
                </c:pt>
                <c:pt idx="664">
                  <c:v>15901021.37702245</c:v>
                </c:pt>
                <c:pt idx="665">
                  <c:v>15901047.10802721</c:v>
                </c:pt>
                <c:pt idx="666">
                  <c:v>15901024.04175998</c:v>
                </c:pt>
                <c:pt idx="667">
                  <c:v>15901038.67404318</c:v>
                </c:pt>
                <c:pt idx="668">
                  <c:v>15900985.77819834</c:v>
                </c:pt>
                <c:pt idx="669">
                  <c:v>15901046.5856062</c:v>
                </c:pt>
                <c:pt idx="670">
                  <c:v>15900960.84343062</c:v>
                </c:pt>
                <c:pt idx="671">
                  <c:v>15901024.21682103</c:v>
                </c:pt>
                <c:pt idx="672">
                  <c:v>15900963.2017308</c:v>
                </c:pt>
                <c:pt idx="673">
                  <c:v>15900907.78520254</c:v>
                </c:pt>
                <c:pt idx="674">
                  <c:v>15900944.84934601</c:v>
                </c:pt>
                <c:pt idx="675">
                  <c:v>15900996.64292562</c:v>
                </c:pt>
                <c:pt idx="676">
                  <c:v>15900849.82427466</c:v>
                </c:pt>
                <c:pt idx="677">
                  <c:v>15900849.30262259</c:v>
                </c:pt>
                <c:pt idx="678">
                  <c:v>15900767.40212734</c:v>
                </c:pt>
                <c:pt idx="679">
                  <c:v>15900791.7550975</c:v>
                </c:pt>
                <c:pt idx="680">
                  <c:v>15900739.88329544</c:v>
                </c:pt>
                <c:pt idx="681">
                  <c:v>15900752.44158338</c:v>
                </c:pt>
                <c:pt idx="682">
                  <c:v>15900768.26388635</c:v>
                </c:pt>
                <c:pt idx="683">
                  <c:v>15900786.10603834</c:v>
                </c:pt>
                <c:pt idx="684">
                  <c:v>15900809.30822971</c:v>
                </c:pt>
                <c:pt idx="685">
                  <c:v>15900762.98808896</c:v>
                </c:pt>
                <c:pt idx="686">
                  <c:v>15900731.69500497</c:v>
                </c:pt>
                <c:pt idx="687">
                  <c:v>15900781.37621256</c:v>
                </c:pt>
                <c:pt idx="688">
                  <c:v>15900712.42980186</c:v>
                </c:pt>
                <c:pt idx="689">
                  <c:v>15900779.52882318</c:v>
                </c:pt>
                <c:pt idx="690">
                  <c:v>15900697.17813447</c:v>
                </c:pt>
                <c:pt idx="691">
                  <c:v>15900744.55792906</c:v>
                </c:pt>
                <c:pt idx="692">
                  <c:v>15900768.44986112</c:v>
                </c:pt>
                <c:pt idx="693">
                  <c:v>15900704.072484</c:v>
                </c:pt>
                <c:pt idx="694">
                  <c:v>15900718.29702169</c:v>
                </c:pt>
                <c:pt idx="695">
                  <c:v>15900751.19438183</c:v>
                </c:pt>
                <c:pt idx="696">
                  <c:v>15900748.13325708</c:v>
                </c:pt>
                <c:pt idx="697">
                  <c:v>15900732.34999854</c:v>
                </c:pt>
                <c:pt idx="698">
                  <c:v>15900702.78813001</c:v>
                </c:pt>
                <c:pt idx="699">
                  <c:v>15900718.16504959</c:v>
                </c:pt>
                <c:pt idx="700">
                  <c:v>15900729.1371064</c:v>
                </c:pt>
                <c:pt idx="701">
                  <c:v>15900743.37304744</c:v>
                </c:pt>
                <c:pt idx="702">
                  <c:v>15900683.48226297</c:v>
                </c:pt>
                <c:pt idx="703">
                  <c:v>15900687.00058746</c:v>
                </c:pt>
                <c:pt idx="704">
                  <c:v>15900720.54006508</c:v>
                </c:pt>
                <c:pt idx="705">
                  <c:v>15900731.46314779</c:v>
                </c:pt>
                <c:pt idx="706">
                  <c:v>15900721.26025441</c:v>
                </c:pt>
                <c:pt idx="707">
                  <c:v>15900707.0922332</c:v>
                </c:pt>
                <c:pt idx="708">
                  <c:v>15900676.66366014</c:v>
                </c:pt>
                <c:pt idx="709">
                  <c:v>15900738.64662779</c:v>
                </c:pt>
                <c:pt idx="710">
                  <c:v>15900582.80104587</c:v>
                </c:pt>
                <c:pt idx="711">
                  <c:v>15900578.7602122</c:v>
                </c:pt>
                <c:pt idx="712">
                  <c:v>15900601.87495943</c:v>
                </c:pt>
                <c:pt idx="713">
                  <c:v>15900629.42041324</c:v>
                </c:pt>
                <c:pt idx="714">
                  <c:v>15900606.1269454</c:v>
                </c:pt>
                <c:pt idx="715">
                  <c:v>15900618.86611466</c:v>
                </c:pt>
                <c:pt idx="716">
                  <c:v>15900618.05815431</c:v>
                </c:pt>
                <c:pt idx="717">
                  <c:v>15900625.37595018</c:v>
                </c:pt>
                <c:pt idx="718">
                  <c:v>15900626.05941271</c:v>
                </c:pt>
                <c:pt idx="719">
                  <c:v>15900601.45397874</c:v>
                </c:pt>
                <c:pt idx="720">
                  <c:v>15900575.02390592</c:v>
                </c:pt>
                <c:pt idx="721">
                  <c:v>15900593.80208041</c:v>
                </c:pt>
                <c:pt idx="722">
                  <c:v>15900582.14876576</c:v>
                </c:pt>
                <c:pt idx="723">
                  <c:v>15900618.27754575</c:v>
                </c:pt>
                <c:pt idx="724">
                  <c:v>15900585.50588432</c:v>
                </c:pt>
                <c:pt idx="725">
                  <c:v>15900612.36425151</c:v>
                </c:pt>
                <c:pt idx="726">
                  <c:v>15900636.30049422</c:v>
                </c:pt>
                <c:pt idx="727">
                  <c:v>15900578.96991052</c:v>
                </c:pt>
                <c:pt idx="728">
                  <c:v>15900607.00237068</c:v>
                </c:pt>
                <c:pt idx="729">
                  <c:v>15900606.51954312</c:v>
                </c:pt>
                <c:pt idx="730">
                  <c:v>15900567.58373732</c:v>
                </c:pt>
                <c:pt idx="731">
                  <c:v>15900592.94038809</c:v>
                </c:pt>
                <c:pt idx="732">
                  <c:v>15900566.89399079</c:v>
                </c:pt>
                <c:pt idx="733">
                  <c:v>15900579.18733274</c:v>
                </c:pt>
                <c:pt idx="734">
                  <c:v>15900605.15528336</c:v>
                </c:pt>
                <c:pt idx="735">
                  <c:v>15900592.19834908</c:v>
                </c:pt>
                <c:pt idx="736">
                  <c:v>15900593.18698451</c:v>
                </c:pt>
                <c:pt idx="737">
                  <c:v>15900624.35547067</c:v>
                </c:pt>
                <c:pt idx="738">
                  <c:v>15900671.10652386</c:v>
                </c:pt>
                <c:pt idx="739">
                  <c:v>15900586.00302969</c:v>
                </c:pt>
                <c:pt idx="740">
                  <c:v>15900557.52886179</c:v>
                </c:pt>
                <c:pt idx="741">
                  <c:v>15900580.28842534</c:v>
                </c:pt>
                <c:pt idx="742">
                  <c:v>15900593.13354223</c:v>
                </c:pt>
                <c:pt idx="743">
                  <c:v>15900603.88811901</c:v>
                </c:pt>
                <c:pt idx="744">
                  <c:v>15900651.22876351</c:v>
                </c:pt>
                <c:pt idx="745">
                  <c:v>15900611.22860616</c:v>
                </c:pt>
                <c:pt idx="746">
                  <c:v>15900642.17135762</c:v>
                </c:pt>
                <c:pt idx="747">
                  <c:v>15900625.84375343</c:v>
                </c:pt>
                <c:pt idx="748">
                  <c:v>15900604.35792015</c:v>
                </c:pt>
                <c:pt idx="749">
                  <c:v>15900576.82793551</c:v>
                </c:pt>
                <c:pt idx="750">
                  <c:v>15900587.58567209</c:v>
                </c:pt>
                <c:pt idx="751">
                  <c:v>15900573.34971547</c:v>
                </c:pt>
                <c:pt idx="752">
                  <c:v>15900536.4341834</c:v>
                </c:pt>
                <c:pt idx="753">
                  <c:v>15900540.18550141</c:v>
                </c:pt>
                <c:pt idx="754">
                  <c:v>15900537.97054702</c:v>
                </c:pt>
                <c:pt idx="755">
                  <c:v>15900593.92207464</c:v>
                </c:pt>
                <c:pt idx="756">
                  <c:v>15900547.32258971</c:v>
                </c:pt>
                <c:pt idx="757">
                  <c:v>15900560.64409209</c:v>
                </c:pt>
                <c:pt idx="758">
                  <c:v>15900539.53783635</c:v>
                </c:pt>
                <c:pt idx="759">
                  <c:v>15900534.9725106</c:v>
                </c:pt>
                <c:pt idx="760">
                  <c:v>15900544.04815344</c:v>
                </c:pt>
                <c:pt idx="761">
                  <c:v>15900513.04990946</c:v>
                </c:pt>
                <c:pt idx="762">
                  <c:v>15900527.65500587</c:v>
                </c:pt>
                <c:pt idx="763">
                  <c:v>15900515.08365527</c:v>
                </c:pt>
                <c:pt idx="764">
                  <c:v>15900499.70555196</c:v>
                </c:pt>
                <c:pt idx="765">
                  <c:v>15900536.16182854</c:v>
                </c:pt>
                <c:pt idx="766">
                  <c:v>15900495.78611814</c:v>
                </c:pt>
                <c:pt idx="767">
                  <c:v>15900502.3969347</c:v>
                </c:pt>
                <c:pt idx="768">
                  <c:v>15900496.84801373</c:v>
                </c:pt>
                <c:pt idx="769">
                  <c:v>15900482.51244233</c:v>
                </c:pt>
                <c:pt idx="770">
                  <c:v>15900496.22036451</c:v>
                </c:pt>
                <c:pt idx="771">
                  <c:v>15900468.31288073</c:v>
                </c:pt>
                <c:pt idx="772">
                  <c:v>15900475.86599112</c:v>
                </c:pt>
                <c:pt idx="773">
                  <c:v>15900427.65245939</c:v>
                </c:pt>
                <c:pt idx="774">
                  <c:v>15900426.14982982</c:v>
                </c:pt>
                <c:pt idx="775">
                  <c:v>15900430.41117124</c:v>
                </c:pt>
                <c:pt idx="776">
                  <c:v>15900427.87780898</c:v>
                </c:pt>
                <c:pt idx="777">
                  <c:v>15900430.23770224</c:v>
                </c:pt>
                <c:pt idx="778">
                  <c:v>15900430.85726785</c:v>
                </c:pt>
                <c:pt idx="779">
                  <c:v>15900425.75200412</c:v>
                </c:pt>
                <c:pt idx="780">
                  <c:v>15900430.79066246</c:v>
                </c:pt>
                <c:pt idx="781">
                  <c:v>15900419.32796778</c:v>
                </c:pt>
                <c:pt idx="782">
                  <c:v>15900443.33096205</c:v>
                </c:pt>
                <c:pt idx="783">
                  <c:v>15900432.90692865</c:v>
                </c:pt>
                <c:pt idx="784">
                  <c:v>15900409.8984892</c:v>
                </c:pt>
                <c:pt idx="785">
                  <c:v>15900415.20950839</c:v>
                </c:pt>
                <c:pt idx="786">
                  <c:v>15900433.38428326</c:v>
                </c:pt>
                <c:pt idx="787">
                  <c:v>15900410.83141646</c:v>
                </c:pt>
                <c:pt idx="788">
                  <c:v>15900423.68372651</c:v>
                </c:pt>
                <c:pt idx="789">
                  <c:v>15900415.9367303</c:v>
                </c:pt>
                <c:pt idx="790">
                  <c:v>15900418.49044037</c:v>
                </c:pt>
                <c:pt idx="791">
                  <c:v>15900422.76056855</c:v>
                </c:pt>
                <c:pt idx="792">
                  <c:v>15900415.15835993</c:v>
                </c:pt>
                <c:pt idx="793">
                  <c:v>15900424.64549773</c:v>
                </c:pt>
                <c:pt idx="794">
                  <c:v>15900421.03674771</c:v>
                </c:pt>
                <c:pt idx="795">
                  <c:v>15900416.38992826</c:v>
                </c:pt>
                <c:pt idx="796">
                  <c:v>15900412.96320527</c:v>
                </c:pt>
                <c:pt idx="797">
                  <c:v>15900418.57696811</c:v>
                </c:pt>
                <c:pt idx="798">
                  <c:v>15900422.99615433</c:v>
                </c:pt>
                <c:pt idx="799">
                  <c:v>15900413.07139548</c:v>
                </c:pt>
                <c:pt idx="800">
                  <c:v>15900408.56449143</c:v>
                </c:pt>
                <c:pt idx="801">
                  <c:v>15900417.42865733</c:v>
                </c:pt>
                <c:pt idx="802">
                  <c:v>15900414.12525432</c:v>
                </c:pt>
                <c:pt idx="803">
                  <c:v>15900411.58449108</c:v>
                </c:pt>
                <c:pt idx="804">
                  <c:v>15900420.54733134</c:v>
                </c:pt>
                <c:pt idx="805">
                  <c:v>15900403.95799254</c:v>
                </c:pt>
                <c:pt idx="806">
                  <c:v>15900419.97256157</c:v>
                </c:pt>
                <c:pt idx="807">
                  <c:v>15900408.73403296</c:v>
                </c:pt>
                <c:pt idx="808">
                  <c:v>15900408.81267627</c:v>
                </c:pt>
                <c:pt idx="809">
                  <c:v>15900405.95750165</c:v>
                </c:pt>
                <c:pt idx="810">
                  <c:v>15900406.72678683</c:v>
                </c:pt>
                <c:pt idx="811">
                  <c:v>15900401.42157287</c:v>
                </c:pt>
                <c:pt idx="812">
                  <c:v>15900397.74167966</c:v>
                </c:pt>
                <c:pt idx="813">
                  <c:v>15900402.13964549</c:v>
                </c:pt>
                <c:pt idx="814">
                  <c:v>15900401.99556321</c:v>
                </c:pt>
                <c:pt idx="815">
                  <c:v>15900401.60065068</c:v>
                </c:pt>
                <c:pt idx="816">
                  <c:v>15900398.36523338</c:v>
                </c:pt>
                <c:pt idx="817">
                  <c:v>15900395.74626036</c:v>
                </c:pt>
                <c:pt idx="818">
                  <c:v>15900397.51060085</c:v>
                </c:pt>
                <c:pt idx="819">
                  <c:v>15900391.86076493</c:v>
                </c:pt>
                <c:pt idx="820">
                  <c:v>15900397.64126354</c:v>
                </c:pt>
                <c:pt idx="821">
                  <c:v>15900394.85518224</c:v>
                </c:pt>
                <c:pt idx="822">
                  <c:v>15900396.49637666</c:v>
                </c:pt>
                <c:pt idx="823">
                  <c:v>15900394.47973016</c:v>
                </c:pt>
                <c:pt idx="824">
                  <c:v>15900391.3919776</c:v>
                </c:pt>
                <c:pt idx="825">
                  <c:v>15900396.43408465</c:v>
                </c:pt>
                <c:pt idx="826">
                  <c:v>15900390.51175265</c:v>
                </c:pt>
                <c:pt idx="827">
                  <c:v>15900392.75688828</c:v>
                </c:pt>
                <c:pt idx="828">
                  <c:v>15900393.97318037</c:v>
                </c:pt>
                <c:pt idx="829">
                  <c:v>15900390.47160568</c:v>
                </c:pt>
                <c:pt idx="830">
                  <c:v>15900387.56335283</c:v>
                </c:pt>
                <c:pt idx="831">
                  <c:v>15900385.17748435</c:v>
                </c:pt>
                <c:pt idx="832">
                  <c:v>15900383.43727924</c:v>
                </c:pt>
                <c:pt idx="833">
                  <c:v>15900376.43895819</c:v>
                </c:pt>
                <c:pt idx="834">
                  <c:v>15900373.01075951</c:v>
                </c:pt>
                <c:pt idx="835">
                  <c:v>15900374.5640865</c:v>
                </c:pt>
                <c:pt idx="836">
                  <c:v>15900371.53820568</c:v>
                </c:pt>
                <c:pt idx="837">
                  <c:v>15900372.48542202</c:v>
                </c:pt>
                <c:pt idx="838">
                  <c:v>15900376.78761237</c:v>
                </c:pt>
                <c:pt idx="839">
                  <c:v>15900373.46253306</c:v>
                </c:pt>
                <c:pt idx="840">
                  <c:v>15900374.6545586</c:v>
                </c:pt>
                <c:pt idx="841">
                  <c:v>15900371.85888592</c:v>
                </c:pt>
                <c:pt idx="842">
                  <c:v>15900369.46560485</c:v>
                </c:pt>
                <c:pt idx="843">
                  <c:v>15900369.74973861</c:v>
                </c:pt>
                <c:pt idx="844">
                  <c:v>15900373.26202714</c:v>
                </c:pt>
                <c:pt idx="845">
                  <c:v>15900370.06284906</c:v>
                </c:pt>
                <c:pt idx="846">
                  <c:v>15900372.84121374</c:v>
                </c:pt>
                <c:pt idx="847">
                  <c:v>15900369.62876828</c:v>
                </c:pt>
                <c:pt idx="848">
                  <c:v>15900370.46177909</c:v>
                </c:pt>
                <c:pt idx="849">
                  <c:v>15900368.30271439</c:v>
                </c:pt>
                <c:pt idx="850">
                  <c:v>15900372.8750693</c:v>
                </c:pt>
                <c:pt idx="851">
                  <c:v>15900368.59513561</c:v>
                </c:pt>
                <c:pt idx="852">
                  <c:v>15900374.45161985</c:v>
                </c:pt>
                <c:pt idx="853">
                  <c:v>15900370.19326848</c:v>
                </c:pt>
                <c:pt idx="854">
                  <c:v>15900373.12052543</c:v>
                </c:pt>
                <c:pt idx="855">
                  <c:v>15900369.26877327</c:v>
                </c:pt>
                <c:pt idx="856">
                  <c:v>15900370.95951719</c:v>
                </c:pt>
                <c:pt idx="857">
                  <c:v>15900371.32103243</c:v>
                </c:pt>
                <c:pt idx="858">
                  <c:v>15900373.09046957</c:v>
                </c:pt>
                <c:pt idx="859">
                  <c:v>15900370.00329258</c:v>
                </c:pt>
                <c:pt idx="860">
                  <c:v>15900371.7982921</c:v>
                </c:pt>
                <c:pt idx="861">
                  <c:v>15900367.58178278</c:v>
                </c:pt>
                <c:pt idx="862">
                  <c:v>15900371.9922966</c:v>
                </c:pt>
                <c:pt idx="863">
                  <c:v>15900367.35949586</c:v>
                </c:pt>
                <c:pt idx="864">
                  <c:v>15900372.79821403</c:v>
                </c:pt>
                <c:pt idx="865">
                  <c:v>15900368.61477955</c:v>
                </c:pt>
                <c:pt idx="866">
                  <c:v>15900372.97644197</c:v>
                </c:pt>
                <c:pt idx="867">
                  <c:v>15900369.39426236</c:v>
                </c:pt>
                <c:pt idx="868">
                  <c:v>15900368.22021142</c:v>
                </c:pt>
                <c:pt idx="869">
                  <c:v>15900367.39226993</c:v>
                </c:pt>
                <c:pt idx="870">
                  <c:v>15900367.50661457</c:v>
                </c:pt>
                <c:pt idx="871">
                  <c:v>15900368.5492379</c:v>
                </c:pt>
                <c:pt idx="872">
                  <c:v>15900367.9382006</c:v>
                </c:pt>
                <c:pt idx="873">
                  <c:v>15900367.43440075</c:v>
                </c:pt>
                <c:pt idx="874">
                  <c:v>15900368.10867369</c:v>
                </c:pt>
                <c:pt idx="875">
                  <c:v>15900367.35726528</c:v>
                </c:pt>
                <c:pt idx="876">
                  <c:v>15900367.64891558</c:v>
                </c:pt>
                <c:pt idx="877">
                  <c:v>15900367.05292408</c:v>
                </c:pt>
                <c:pt idx="878">
                  <c:v>15900366.95343124</c:v>
                </c:pt>
                <c:pt idx="879">
                  <c:v>15900368.14331359</c:v>
                </c:pt>
                <c:pt idx="880">
                  <c:v>15900367.53018827</c:v>
                </c:pt>
                <c:pt idx="881">
                  <c:v>15900366.71616686</c:v>
                </c:pt>
                <c:pt idx="882">
                  <c:v>15900366.46824963</c:v>
                </c:pt>
                <c:pt idx="883">
                  <c:v>15900366.55065044</c:v>
                </c:pt>
                <c:pt idx="884">
                  <c:v>15900366.6451399</c:v>
                </c:pt>
                <c:pt idx="885">
                  <c:v>15900366.36387377</c:v>
                </c:pt>
                <c:pt idx="886">
                  <c:v>15900366.49949403</c:v>
                </c:pt>
                <c:pt idx="887">
                  <c:v>15900368.83916295</c:v>
                </c:pt>
                <c:pt idx="888">
                  <c:v>15900367.08748155</c:v>
                </c:pt>
                <c:pt idx="889">
                  <c:v>15900367.82972471</c:v>
                </c:pt>
                <c:pt idx="890">
                  <c:v>15900366.6917699</c:v>
                </c:pt>
                <c:pt idx="891">
                  <c:v>15900367.61359071</c:v>
                </c:pt>
                <c:pt idx="892">
                  <c:v>15900365.71573801</c:v>
                </c:pt>
                <c:pt idx="893">
                  <c:v>15900365.05963629</c:v>
                </c:pt>
                <c:pt idx="894">
                  <c:v>15900364.92066803</c:v>
                </c:pt>
                <c:pt idx="895">
                  <c:v>15900365.73294672</c:v>
                </c:pt>
                <c:pt idx="896">
                  <c:v>15900365.11213617</c:v>
                </c:pt>
                <c:pt idx="897">
                  <c:v>15900364.99787203</c:v>
                </c:pt>
                <c:pt idx="898">
                  <c:v>15900365.67859351</c:v>
                </c:pt>
                <c:pt idx="899">
                  <c:v>15900364.93564074</c:v>
                </c:pt>
                <c:pt idx="900">
                  <c:v>15900365.60477081</c:v>
                </c:pt>
                <c:pt idx="901">
                  <c:v>15900365.9148428</c:v>
                </c:pt>
                <c:pt idx="902">
                  <c:v>15900365.76741127</c:v>
                </c:pt>
                <c:pt idx="903">
                  <c:v>15900365.34735304</c:v>
                </c:pt>
                <c:pt idx="904">
                  <c:v>15900365.48923627</c:v>
                </c:pt>
                <c:pt idx="905">
                  <c:v>15900365.71169492</c:v>
                </c:pt>
                <c:pt idx="906">
                  <c:v>15900365.36698353</c:v>
                </c:pt>
                <c:pt idx="907">
                  <c:v>15900365.18227288</c:v>
                </c:pt>
                <c:pt idx="908">
                  <c:v>15900365.0536983</c:v>
                </c:pt>
                <c:pt idx="909">
                  <c:v>15900364.97155538</c:v>
                </c:pt>
                <c:pt idx="910">
                  <c:v>15900365.33888727</c:v>
                </c:pt>
                <c:pt idx="911">
                  <c:v>15900365.02893454</c:v>
                </c:pt>
                <c:pt idx="912">
                  <c:v>15900364.92795959</c:v>
                </c:pt>
                <c:pt idx="913">
                  <c:v>15900365.06643992</c:v>
                </c:pt>
                <c:pt idx="914">
                  <c:v>15900364.65073627</c:v>
                </c:pt>
                <c:pt idx="915">
                  <c:v>15900364.87904858</c:v>
                </c:pt>
                <c:pt idx="916">
                  <c:v>15900364.72651896</c:v>
                </c:pt>
                <c:pt idx="917">
                  <c:v>15900364.63404769</c:v>
                </c:pt>
                <c:pt idx="918">
                  <c:v>15900364.6233758</c:v>
                </c:pt>
                <c:pt idx="919">
                  <c:v>15900364.71910194</c:v>
                </c:pt>
                <c:pt idx="920">
                  <c:v>15900364.8360192</c:v>
                </c:pt>
                <c:pt idx="921">
                  <c:v>15900364.79660361</c:v>
                </c:pt>
                <c:pt idx="922">
                  <c:v>15900364.57182735</c:v>
                </c:pt>
                <c:pt idx="923">
                  <c:v>15900364.68976133</c:v>
                </c:pt>
                <c:pt idx="924">
                  <c:v>15900364.45778614</c:v>
                </c:pt>
                <c:pt idx="925">
                  <c:v>15900364.53906698</c:v>
                </c:pt>
                <c:pt idx="926">
                  <c:v>15900364.12892057</c:v>
                </c:pt>
                <c:pt idx="927">
                  <c:v>15900364.43847152</c:v>
                </c:pt>
                <c:pt idx="928">
                  <c:v>15900363.77687058</c:v>
                </c:pt>
                <c:pt idx="929">
                  <c:v>15900363.92724251</c:v>
                </c:pt>
                <c:pt idx="930">
                  <c:v>15900363.4812868</c:v>
                </c:pt>
                <c:pt idx="931">
                  <c:v>15900363.52600146</c:v>
                </c:pt>
                <c:pt idx="932">
                  <c:v>15900363.7351013</c:v>
                </c:pt>
                <c:pt idx="933">
                  <c:v>15900363.55121284</c:v>
                </c:pt>
                <c:pt idx="934">
                  <c:v>15900363.55133311</c:v>
                </c:pt>
                <c:pt idx="935">
                  <c:v>15900363.4858251</c:v>
                </c:pt>
                <c:pt idx="936">
                  <c:v>15900363.51102205</c:v>
                </c:pt>
                <c:pt idx="937">
                  <c:v>15900363.54365232</c:v>
                </c:pt>
                <c:pt idx="938">
                  <c:v>15900363.36781044</c:v>
                </c:pt>
                <c:pt idx="939">
                  <c:v>15900363.49453981</c:v>
                </c:pt>
                <c:pt idx="940">
                  <c:v>15900363.44060179</c:v>
                </c:pt>
                <c:pt idx="941">
                  <c:v>15900363.39656889</c:v>
                </c:pt>
                <c:pt idx="942">
                  <c:v>15900363.55004055</c:v>
                </c:pt>
                <c:pt idx="943">
                  <c:v>15900363.52771657</c:v>
                </c:pt>
                <c:pt idx="944">
                  <c:v>15900363.30023992</c:v>
                </c:pt>
                <c:pt idx="945">
                  <c:v>15900363.46821113</c:v>
                </c:pt>
                <c:pt idx="946">
                  <c:v>15900363.5381641</c:v>
                </c:pt>
                <c:pt idx="947">
                  <c:v>15900363.26461692</c:v>
                </c:pt>
                <c:pt idx="948">
                  <c:v>15900363.49843317</c:v>
                </c:pt>
                <c:pt idx="949">
                  <c:v>15900363.43221249</c:v>
                </c:pt>
                <c:pt idx="950">
                  <c:v>15900363.67710855</c:v>
                </c:pt>
                <c:pt idx="951">
                  <c:v>15900363.17234586</c:v>
                </c:pt>
                <c:pt idx="952">
                  <c:v>15900363.38430626</c:v>
                </c:pt>
                <c:pt idx="953">
                  <c:v>15900363.04910979</c:v>
                </c:pt>
                <c:pt idx="954">
                  <c:v>15900363.28570039</c:v>
                </c:pt>
                <c:pt idx="955">
                  <c:v>15900363.06746169</c:v>
                </c:pt>
                <c:pt idx="956">
                  <c:v>15900363.22820468</c:v>
                </c:pt>
                <c:pt idx="957">
                  <c:v>15900363.16821615</c:v>
                </c:pt>
                <c:pt idx="958">
                  <c:v>15900362.96813168</c:v>
                </c:pt>
                <c:pt idx="959">
                  <c:v>15900363.03922057</c:v>
                </c:pt>
                <c:pt idx="960">
                  <c:v>15900363.24983887</c:v>
                </c:pt>
                <c:pt idx="961">
                  <c:v>15900363.14345686</c:v>
                </c:pt>
                <c:pt idx="962">
                  <c:v>15900363.12671529</c:v>
                </c:pt>
                <c:pt idx="963">
                  <c:v>15900363.18004556</c:v>
                </c:pt>
                <c:pt idx="964">
                  <c:v>15900363.29147645</c:v>
                </c:pt>
                <c:pt idx="965">
                  <c:v>15900363.008094</c:v>
                </c:pt>
                <c:pt idx="966">
                  <c:v>15900363.24468493</c:v>
                </c:pt>
                <c:pt idx="967">
                  <c:v>15900362.95371044</c:v>
                </c:pt>
                <c:pt idx="968">
                  <c:v>15900363.12800767</c:v>
                </c:pt>
                <c:pt idx="969">
                  <c:v>15900362.89160953</c:v>
                </c:pt>
                <c:pt idx="970">
                  <c:v>15900363.12001992</c:v>
                </c:pt>
                <c:pt idx="971">
                  <c:v>15900362.81721034</c:v>
                </c:pt>
                <c:pt idx="972">
                  <c:v>15900363.04414538</c:v>
                </c:pt>
                <c:pt idx="973">
                  <c:v>15900362.90786718</c:v>
                </c:pt>
                <c:pt idx="974">
                  <c:v>15900362.9249481</c:v>
                </c:pt>
                <c:pt idx="975">
                  <c:v>15900362.90098589</c:v>
                </c:pt>
                <c:pt idx="976">
                  <c:v>15900363.05246056</c:v>
                </c:pt>
                <c:pt idx="977">
                  <c:v>15900362.78462018</c:v>
                </c:pt>
                <c:pt idx="978">
                  <c:v>15900362.75985652</c:v>
                </c:pt>
                <c:pt idx="979">
                  <c:v>15900362.88653269</c:v>
                </c:pt>
                <c:pt idx="980">
                  <c:v>15900362.78745893</c:v>
                </c:pt>
                <c:pt idx="981">
                  <c:v>15900362.72755003</c:v>
                </c:pt>
                <c:pt idx="982">
                  <c:v>15900362.76881786</c:v>
                </c:pt>
                <c:pt idx="983">
                  <c:v>15900362.70300376</c:v>
                </c:pt>
                <c:pt idx="984">
                  <c:v>15900362.75015944</c:v>
                </c:pt>
                <c:pt idx="985">
                  <c:v>15900362.76136771</c:v>
                </c:pt>
                <c:pt idx="986">
                  <c:v>15900362.71527099</c:v>
                </c:pt>
                <c:pt idx="987">
                  <c:v>15900362.80991981</c:v>
                </c:pt>
                <c:pt idx="988">
                  <c:v>15900362.67659845</c:v>
                </c:pt>
                <c:pt idx="989">
                  <c:v>15900362.73066327</c:v>
                </c:pt>
                <c:pt idx="990">
                  <c:v>15900362.70107305</c:v>
                </c:pt>
                <c:pt idx="991">
                  <c:v>15900362.67168512</c:v>
                </c:pt>
                <c:pt idx="992">
                  <c:v>15900362.66475767</c:v>
                </c:pt>
                <c:pt idx="993">
                  <c:v>15900362.64352698</c:v>
                </c:pt>
                <c:pt idx="994">
                  <c:v>15900362.63092296</c:v>
                </c:pt>
                <c:pt idx="995">
                  <c:v>15900362.72974038</c:v>
                </c:pt>
                <c:pt idx="996">
                  <c:v>15900362.6818944</c:v>
                </c:pt>
                <c:pt idx="997">
                  <c:v>15900362.67479991</c:v>
                </c:pt>
                <c:pt idx="998">
                  <c:v>15900362.62742824</c:v>
                </c:pt>
                <c:pt idx="999">
                  <c:v>15900362.64467341</c:v>
                </c:pt>
                <c:pt idx="1000">
                  <c:v>15900362.62757779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540442.7682579383</c:v>
                </c:pt>
                <c:pt idx="31">
                  <c:v>548764.6968676869</c:v>
                </c:pt>
                <c:pt idx="32">
                  <c:v>557306.5602620167</c:v>
                </c:pt>
                <c:pt idx="33">
                  <c:v>557723.6069957025</c:v>
                </c:pt>
                <c:pt idx="34">
                  <c:v>558265.4009990004</c:v>
                </c:pt>
                <c:pt idx="35">
                  <c:v>560702.6733433064</c:v>
                </c:pt>
                <c:pt idx="36">
                  <c:v>561182.7419417124</c:v>
                </c:pt>
                <c:pt idx="37">
                  <c:v>564227.1645631349</c:v>
                </c:pt>
                <c:pt idx="38">
                  <c:v>564656.6262215665</c:v>
                </c:pt>
                <c:pt idx="39">
                  <c:v>568001.8599396576</c:v>
                </c:pt>
                <c:pt idx="40">
                  <c:v>568381.2360822186</c:v>
                </c:pt>
                <c:pt idx="41">
                  <c:v>572161.3038720733</c:v>
                </c:pt>
                <c:pt idx="42">
                  <c:v>572489.7274426603</c:v>
                </c:pt>
                <c:pt idx="43">
                  <c:v>576790.9670466041</c:v>
                </c:pt>
                <c:pt idx="44">
                  <c:v>577067.3592549283</c:v>
                </c:pt>
                <c:pt idx="45">
                  <c:v>581958.2067083624</c:v>
                </c:pt>
                <c:pt idx="46">
                  <c:v>582181.8041175137</c:v>
                </c:pt>
                <c:pt idx="47">
                  <c:v>587724.4607464161</c:v>
                </c:pt>
                <c:pt idx="48">
                  <c:v>587894.7642141732</c:v>
                </c:pt>
                <c:pt idx="49">
                  <c:v>594147.6831000535</c:v>
                </c:pt>
                <c:pt idx="50">
                  <c:v>594264.2190847232</c:v>
                </c:pt>
                <c:pt idx="51">
                  <c:v>601281.3626021644</c:v>
                </c:pt>
                <c:pt idx="52">
                  <c:v>601343.8236001863</c:v>
                </c:pt>
                <c:pt idx="53">
                  <c:v>609174.6162477843</c:v>
                </c:pt>
                <c:pt idx="54">
                  <c:v>609183.1784448248</c:v>
                </c:pt>
                <c:pt idx="55">
                  <c:v>617867.7877526531</c:v>
                </c:pt>
                <c:pt idx="56">
                  <c:v>617821.1610639665</c:v>
                </c:pt>
                <c:pt idx="57">
                  <c:v>627386.7038340113</c:v>
                </c:pt>
                <c:pt idx="58">
                  <c:v>636712.5493824028</c:v>
                </c:pt>
                <c:pt idx="59">
                  <c:v>638100.4269110808</c:v>
                </c:pt>
                <c:pt idx="60">
                  <c:v>654650.5807607605</c:v>
                </c:pt>
                <c:pt idx="61">
                  <c:v>664091.5726364632</c:v>
                </c:pt>
                <c:pt idx="62">
                  <c:v>677401.9320156146</c:v>
                </c:pt>
                <c:pt idx="63">
                  <c:v>685309.4990743727</c:v>
                </c:pt>
                <c:pt idx="64">
                  <c:v>688987.0790740851</c:v>
                </c:pt>
                <c:pt idx="65">
                  <c:v>688385.7834101393</c:v>
                </c:pt>
                <c:pt idx="66">
                  <c:v>690858.3279089475</c:v>
                </c:pt>
                <c:pt idx="67">
                  <c:v>690826.2816901924</c:v>
                </c:pt>
                <c:pt idx="68">
                  <c:v>698662.1920501982</c:v>
                </c:pt>
                <c:pt idx="69">
                  <c:v>699029.3718295175</c:v>
                </c:pt>
                <c:pt idx="70">
                  <c:v>705105.4639225563</c:v>
                </c:pt>
                <c:pt idx="71">
                  <c:v>705396.3467079375</c:v>
                </c:pt>
                <c:pt idx="72">
                  <c:v>712087.6800542854</c:v>
                </c:pt>
                <c:pt idx="73">
                  <c:v>712301.8997377255</c:v>
                </c:pt>
                <c:pt idx="74">
                  <c:v>719568.5410513383</c:v>
                </c:pt>
                <c:pt idx="75">
                  <c:v>719705.2415136338</c:v>
                </c:pt>
                <c:pt idx="76">
                  <c:v>727518.231873611</c:v>
                </c:pt>
                <c:pt idx="77">
                  <c:v>731222.5247715989</c:v>
                </c:pt>
                <c:pt idx="78">
                  <c:v>731215.4033271736</c:v>
                </c:pt>
                <c:pt idx="79">
                  <c:v>738912.8861444896</c:v>
                </c:pt>
                <c:pt idx="80">
                  <c:v>747667.6003845214</c:v>
                </c:pt>
                <c:pt idx="81">
                  <c:v>751425.9073089221</c:v>
                </c:pt>
                <c:pt idx="82">
                  <c:v>751269.5661800846</c:v>
                </c:pt>
                <c:pt idx="83">
                  <c:v>759928.0535210968</c:v>
                </c:pt>
                <c:pt idx="84">
                  <c:v>769166.9050370214</c:v>
                </c:pt>
                <c:pt idx="85">
                  <c:v>772811.363021265</c:v>
                </c:pt>
                <c:pt idx="86">
                  <c:v>772505.6721025133</c:v>
                </c:pt>
                <c:pt idx="87">
                  <c:v>781660.5334033673</c:v>
                </c:pt>
                <c:pt idx="88">
                  <c:v>790698.3806723655</c:v>
                </c:pt>
                <c:pt idx="89">
                  <c:v>806872.6486788308</c:v>
                </c:pt>
                <c:pt idx="90">
                  <c:v>813450.7079585136</c:v>
                </c:pt>
                <c:pt idx="91">
                  <c:v>827654.3369007711</c:v>
                </c:pt>
                <c:pt idx="92">
                  <c:v>841741.2428803917</c:v>
                </c:pt>
                <c:pt idx="93">
                  <c:v>845459.1929881643</c:v>
                </c:pt>
                <c:pt idx="94">
                  <c:v>844585.3208435151</c:v>
                </c:pt>
                <c:pt idx="95">
                  <c:v>848504.3140560074</c:v>
                </c:pt>
                <c:pt idx="96">
                  <c:v>847813.9417249364</c:v>
                </c:pt>
                <c:pt idx="97">
                  <c:v>850058.8498485517</c:v>
                </c:pt>
                <c:pt idx="98">
                  <c:v>849392.0092703332</c:v>
                </c:pt>
                <c:pt idx="99">
                  <c:v>857684.3807907337</c:v>
                </c:pt>
                <c:pt idx="100">
                  <c:v>863661.3818856596</c:v>
                </c:pt>
                <c:pt idx="101">
                  <c:v>865418.3654702741</c:v>
                </c:pt>
                <c:pt idx="102">
                  <c:v>864843.7618630864</c:v>
                </c:pt>
                <c:pt idx="103">
                  <c:v>872886.8474281391</c:v>
                </c:pt>
                <c:pt idx="104">
                  <c:v>881379.4952413993</c:v>
                </c:pt>
                <c:pt idx="105">
                  <c:v>884526.7856490512</c:v>
                </c:pt>
                <c:pt idx="106">
                  <c:v>884834.879177687</c:v>
                </c:pt>
                <c:pt idx="107">
                  <c:v>894574.5235059161</c:v>
                </c:pt>
                <c:pt idx="108">
                  <c:v>898115.0492990962</c:v>
                </c:pt>
                <c:pt idx="109">
                  <c:v>898325.4080226027</c:v>
                </c:pt>
                <c:pt idx="110">
                  <c:v>911042.4565798327</c:v>
                </c:pt>
                <c:pt idx="111">
                  <c:v>915792.3528506826</c:v>
                </c:pt>
                <c:pt idx="112">
                  <c:v>915843.9535202554</c:v>
                </c:pt>
                <c:pt idx="113">
                  <c:v>929706.5185166775</c:v>
                </c:pt>
                <c:pt idx="114">
                  <c:v>932532.3345831663</c:v>
                </c:pt>
                <c:pt idx="115">
                  <c:v>932649.9455989584</c:v>
                </c:pt>
                <c:pt idx="116">
                  <c:v>938051.1263844064</c:v>
                </c:pt>
                <c:pt idx="117">
                  <c:v>938688.5914036724</c:v>
                </c:pt>
                <c:pt idx="118">
                  <c:v>955600.032410206</c:v>
                </c:pt>
                <c:pt idx="119">
                  <c:v>962319.3181341437</c:v>
                </c:pt>
                <c:pt idx="120">
                  <c:v>977141.5063025048</c:v>
                </c:pt>
                <c:pt idx="121">
                  <c:v>988903.2107144806</c:v>
                </c:pt>
                <c:pt idx="122">
                  <c:v>996851.5780283982</c:v>
                </c:pt>
                <c:pt idx="123">
                  <c:v>1000405.408682051</c:v>
                </c:pt>
                <c:pt idx="124">
                  <c:v>1000145.338162992</c:v>
                </c:pt>
                <c:pt idx="125">
                  <c:v>1006123.504481758</c:v>
                </c:pt>
                <c:pt idx="126">
                  <c:v>1006365.14576461</c:v>
                </c:pt>
                <c:pt idx="127">
                  <c:v>1009139.623854623</c:v>
                </c:pt>
                <c:pt idx="128">
                  <c:v>1009411.522826831</c:v>
                </c:pt>
                <c:pt idx="129">
                  <c:v>1022608.881567599</c:v>
                </c:pt>
                <c:pt idx="130">
                  <c:v>1032769.963361781</c:v>
                </c:pt>
                <c:pt idx="131">
                  <c:v>1037792.73418895</c:v>
                </c:pt>
                <c:pt idx="132">
                  <c:v>1037413.252176288</c:v>
                </c:pt>
                <c:pt idx="133">
                  <c:v>1041036.520269162</c:v>
                </c:pt>
                <c:pt idx="134">
                  <c:v>1041021.575386323</c:v>
                </c:pt>
                <c:pt idx="135">
                  <c:v>1054069.588566553</c:v>
                </c:pt>
                <c:pt idx="136">
                  <c:v>1066731.393991757</c:v>
                </c:pt>
                <c:pt idx="137">
                  <c:v>1073492.079625709</c:v>
                </c:pt>
                <c:pt idx="138">
                  <c:v>1075587.438530124</c:v>
                </c:pt>
                <c:pt idx="139">
                  <c:v>1076320.309216254</c:v>
                </c:pt>
                <c:pt idx="140">
                  <c:v>1089034.298948134</c:v>
                </c:pt>
                <c:pt idx="141">
                  <c:v>1096043.563044242</c:v>
                </c:pt>
                <c:pt idx="142">
                  <c:v>1108354.571282563</c:v>
                </c:pt>
                <c:pt idx="143">
                  <c:v>1118578.428930903</c:v>
                </c:pt>
                <c:pt idx="144">
                  <c:v>1128657.205851362</c:v>
                </c:pt>
                <c:pt idx="145">
                  <c:v>1133077.577482671</c:v>
                </c:pt>
                <c:pt idx="146">
                  <c:v>1133840.765477715</c:v>
                </c:pt>
                <c:pt idx="147">
                  <c:v>1145421.221828966</c:v>
                </c:pt>
                <c:pt idx="148">
                  <c:v>1152025.117059131</c:v>
                </c:pt>
                <c:pt idx="149">
                  <c:v>1151011.13136659</c:v>
                </c:pt>
                <c:pt idx="150">
                  <c:v>1168620.672213491</c:v>
                </c:pt>
                <c:pt idx="151">
                  <c:v>1175430.273354196</c:v>
                </c:pt>
                <c:pt idx="152">
                  <c:v>1182148.449056438</c:v>
                </c:pt>
                <c:pt idx="153">
                  <c:v>1186628.231765626</c:v>
                </c:pt>
                <c:pt idx="154">
                  <c:v>1186789.771574024</c:v>
                </c:pt>
                <c:pt idx="155">
                  <c:v>1193243.039732228</c:v>
                </c:pt>
                <c:pt idx="156">
                  <c:v>1199837.599563149</c:v>
                </c:pt>
                <c:pt idx="157">
                  <c:v>1202808.371296671</c:v>
                </c:pt>
                <c:pt idx="158">
                  <c:v>1203108.828006112</c:v>
                </c:pt>
                <c:pt idx="159">
                  <c:v>1215952.262136298</c:v>
                </c:pt>
                <c:pt idx="160">
                  <c:v>1223287.703212712</c:v>
                </c:pt>
                <c:pt idx="161">
                  <c:v>1226830.44557132</c:v>
                </c:pt>
                <c:pt idx="162">
                  <c:v>1226821.393561612</c:v>
                </c:pt>
                <c:pt idx="163">
                  <c:v>1233366.575838826</c:v>
                </c:pt>
                <c:pt idx="164">
                  <c:v>1246369.97995484</c:v>
                </c:pt>
                <c:pt idx="165">
                  <c:v>1259531.486962152</c:v>
                </c:pt>
                <c:pt idx="166">
                  <c:v>1267357.326454276</c:v>
                </c:pt>
                <c:pt idx="167">
                  <c:v>1270714.898855373</c:v>
                </c:pt>
                <c:pt idx="168">
                  <c:v>1269925.407901579</c:v>
                </c:pt>
                <c:pt idx="169">
                  <c:v>1284871.294138674</c:v>
                </c:pt>
                <c:pt idx="170">
                  <c:v>1293220.855251047</c:v>
                </c:pt>
                <c:pt idx="171">
                  <c:v>1306016.407898345</c:v>
                </c:pt>
                <c:pt idx="172">
                  <c:v>1316965.586881045</c:v>
                </c:pt>
                <c:pt idx="173">
                  <c:v>1326439.558281474</c:v>
                </c:pt>
                <c:pt idx="174">
                  <c:v>1336332.316830785</c:v>
                </c:pt>
                <c:pt idx="175">
                  <c:v>1338112.275790169</c:v>
                </c:pt>
                <c:pt idx="176">
                  <c:v>1338681.321434353</c:v>
                </c:pt>
                <c:pt idx="177">
                  <c:v>1351152.723121425</c:v>
                </c:pt>
                <c:pt idx="178">
                  <c:v>1361194.478410979</c:v>
                </c:pt>
                <c:pt idx="179">
                  <c:v>1376615.039298426</c:v>
                </c:pt>
                <c:pt idx="180">
                  <c:v>1385172.798414782</c:v>
                </c:pt>
                <c:pt idx="181">
                  <c:v>1392583.387075842</c:v>
                </c:pt>
                <c:pt idx="182">
                  <c:v>1401210.851938978</c:v>
                </c:pt>
                <c:pt idx="183">
                  <c:v>1406247.038087074</c:v>
                </c:pt>
                <c:pt idx="184">
                  <c:v>1405871.96844843</c:v>
                </c:pt>
                <c:pt idx="185">
                  <c:v>1413501.29794765</c:v>
                </c:pt>
                <c:pt idx="186">
                  <c:v>1421897.075116488</c:v>
                </c:pt>
                <c:pt idx="187">
                  <c:v>1425888.953411528</c:v>
                </c:pt>
                <c:pt idx="188">
                  <c:v>1426353.933646349</c:v>
                </c:pt>
                <c:pt idx="189">
                  <c:v>1440040.156752754</c:v>
                </c:pt>
                <c:pt idx="190">
                  <c:v>1448439.333317743</c:v>
                </c:pt>
                <c:pt idx="191">
                  <c:v>1453259.000145053</c:v>
                </c:pt>
                <c:pt idx="192">
                  <c:v>1453127.652032334</c:v>
                </c:pt>
                <c:pt idx="193">
                  <c:v>1466940.453775676</c:v>
                </c:pt>
                <c:pt idx="194">
                  <c:v>1480764.684345279</c:v>
                </c:pt>
                <c:pt idx="195">
                  <c:v>1487790.266373118</c:v>
                </c:pt>
                <c:pt idx="196">
                  <c:v>1490637.002494402</c:v>
                </c:pt>
                <c:pt idx="197">
                  <c:v>1490290.183006372</c:v>
                </c:pt>
                <c:pt idx="198">
                  <c:v>1504516.361187777</c:v>
                </c:pt>
                <c:pt idx="199">
                  <c:v>1511654.844478971</c:v>
                </c:pt>
                <c:pt idx="200">
                  <c:v>1524451.879772813</c:v>
                </c:pt>
                <c:pt idx="201">
                  <c:v>1534719.886991899</c:v>
                </c:pt>
                <c:pt idx="202">
                  <c:v>1544678.26640244</c:v>
                </c:pt>
                <c:pt idx="203">
                  <c:v>1550266.561498455</c:v>
                </c:pt>
                <c:pt idx="204">
                  <c:v>1555238.323549826</c:v>
                </c:pt>
                <c:pt idx="205">
                  <c:v>1555755.348436856</c:v>
                </c:pt>
                <c:pt idx="206">
                  <c:v>1566956.816142716</c:v>
                </c:pt>
                <c:pt idx="207">
                  <c:v>1582217.125635437</c:v>
                </c:pt>
                <c:pt idx="208">
                  <c:v>1597969.509119139</c:v>
                </c:pt>
                <c:pt idx="209">
                  <c:v>1606547.59846912</c:v>
                </c:pt>
                <c:pt idx="210">
                  <c:v>1614317.232134681</c:v>
                </c:pt>
                <c:pt idx="211">
                  <c:v>1622700.773885445</c:v>
                </c:pt>
                <c:pt idx="212">
                  <c:v>1631893.027459673</c:v>
                </c:pt>
                <c:pt idx="213">
                  <c:v>1637571.52574346</c:v>
                </c:pt>
                <c:pt idx="214">
                  <c:v>1637780.699410463</c:v>
                </c:pt>
                <c:pt idx="215">
                  <c:v>1645662.040072424</c:v>
                </c:pt>
                <c:pt idx="216">
                  <c:v>1653180.985855354</c:v>
                </c:pt>
                <c:pt idx="217">
                  <c:v>1656381.367220914</c:v>
                </c:pt>
                <c:pt idx="218">
                  <c:v>1656685.70751811</c:v>
                </c:pt>
                <c:pt idx="219">
                  <c:v>1669551.224587979</c:v>
                </c:pt>
                <c:pt idx="220">
                  <c:v>1675742.240650793</c:v>
                </c:pt>
                <c:pt idx="221">
                  <c:v>1682836.989292975</c:v>
                </c:pt>
                <c:pt idx="222">
                  <c:v>1695094.019923225</c:v>
                </c:pt>
                <c:pt idx="223">
                  <c:v>1708732.159128106</c:v>
                </c:pt>
                <c:pt idx="224">
                  <c:v>1717289.005620054</c:v>
                </c:pt>
                <c:pt idx="225">
                  <c:v>1720827.818986428</c:v>
                </c:pt>
                <c:pt idx="226">
                  <c:v>1720444.95474281</c:v>
                </c:pt>
                <c:pt idx="227">
                  <c:v>1735112.535420345</c:v>
                </c:pt>
                <c:pt idx="228">
                  <c:v>1744065.551517434</c:v>
                </c:pt>
                <c:pt idx="229">
                  <c:v>1757088.149135819</c:v>
                </c:pt>
                <c:pt idx="230">
                  <c:v>1768502.060328639</c:v>
                </c:pt>
                <c:pt idx="231">
                  <c:v>1778349.925226192</c:v>
                </c:pt>
                <c:pt idx="232">
                  <c:v>1788023.29396316</c:v>
                </c:pt>
                <c:pt idx="233">
                  <c:v>1789771.542961267</c:v>
                </c:pt>
                <c:pt idx="234">
                  <c:v>1789099.865100313</c:v>
                </c:pt>
                <c:pt idx="235">
                  <c:v>1802132.42636734</c:v>
                </c:pt>
                <c:pt idx="236">
                  <c:v>1811907.023488594</c:v>
                </c:pt>
                <c:pt idx="237">
                  <c:v>1827633.01238243</c:v>
                </c:pt>
                <c:pt idx="238">
                  <c:v>1836553.722767087</c:v>
                </c:pt>
                <c:pt idx="239">
                  <c:v>1844313.764640501</c:v>
                </c:pt>
                <c:pt idx="240">
                  <c:v>1854693.711970495</c:v>
                </c:pt>
                <c:pt idx="241">
                  <c:v>1864470.986662579</c:v>
                </c:pt>
                <c:pt idx="242">
                  <c:v>1875111.685058231</c:v>
                </c:pt>
                <c:pt idx="243">
                  <c:v>1881596.143943083</c:v>
                </c:pt>
                <c:pt idx="244">
                  <c:v>1885249.589272286</c:v>
                </c:pt>
                <c:pt idx="245">
                  <c:v>1885079.40896144</c:v>
                </c:pt>
                <c:pt idx="246">
                  <c:v>1897038.373980539</c:v>
                </c:pt>
                <c:pt idx="247">
                  <c:v>1902920.955788418</c:v>
                </c:pt>
                <c:pt idx="248">
                  <c:v>1902592.084044968</c:v>
                </c:pt>
                <c:pt idx="249">
                  <c:v>1907659.881279692</c:v>
                </c:pt>
                <c:pt idx="250">
                  <c:v>1907756.626779291</c:v>
                </c:pt>
                <c:pt idx="251">
                  <c:v>1923518.453848997</c:v>
                </c:pt>
                <c:pt idx="252">
                  <c:v>1937878.071850264</c:v>
                </c:pt>
                <c:pt idx="253">
                  <c:v>1945359.053779567</c:v>
                </c:pt>
                <c:pt idx="254">
                  <c:v>1948480.306374784</c:v>
                </c:pt>
                <c:pt idx="255">
                  <c:v>1948762.485423309</c:v>
                </c:pt>
                <c:pt idx="256">
                  <c:v>1962972.071887131</c:v>
                </c:pt>
                <c:pt idx="257">
                  <c:v>1970537.080580361</c:v>
                </c:pt>
                <c:pt idx="258">
                  <c:v>1983576.536309715</c:v>
                </c:pt>
                <c:pt idx="259">
                  <c:v>1993994.188923026</c:v>
                </c:pt>
                <c:pt idx="260">
                  <c:v>2003984.850881965</c:v>
                </c:pt>
                <c:pt idx="261">
                  <c:v>2009662.275355629</c:v>
                </c:pt>
                <c:pt idx="262">
                  <c:v>2014696.366731449</c:v>
                </c:pt>
                <c:pt idx="263">
                  <c:v>2015191.245171966</c:v>
                </c:pt>
                <c:pt idx="264">
                  <c:v>2025912.721554645</c:v>
                </c:pt>
                <c:pt idx="265">
                  <c:v>2041120.272925707</c:v>
                </c:pt>
                <c:pt idx="266">
                  <c:v>2057266.361463572</c:v>
                </c:pt>
                <c:pt idx="267">
                  <c:v>2064768.480511361</c:v>
                </c:pt>
                <c:pt idx="268">
                  <c:v>2073456.642544322</c:v>
                </c:pt>
                <c:pt idx="269">
                  <c:v>2083477.431333751</c:v>
                </c:pt>
                <c:pt idx="270">
                  <c:v>2093753.769288589</c:v>
                </c:pt>
                <c:pt idx="271">
                  <c:v>2104149.169923084</c:v>
                </c:pt>
                <c:pt idx="272">
                  <c:v>2115331.709098226</c:v>
                </c:pt>
                <c:pt idx="273">
                  <c:v>2122300.748928679</c:v>
                </c:pt>
                <c:pt idx="274">
                  <c:v>2127112.839446585</c:v>
                </c:pt>
                <c:pt idx="275">
                  <c:v>2126887.429874226</c:v>
                </c:pt>
                <c:pt idx="276">
                  <c:v>2138107.326758874</c:v>
                </c:pt>
                <c:pt idx="277">
                  <c:v>2143937.248877703</c:v>
                </c:pt>
                <c:pt idx="278">
                  <c:v>2144044.400038395</c:v>
                </c:pt>
                <c:pt idx="279">
                  <c:v>2154714.427100848</c:v>
                </c:pt>
                <c:pt idx="280">
                  <c:v>2166544.927906984</c:v>
                </c:pt>
                <c:pt idx="281">
                  <c:v>2180410.957593029</c:v>
                </c:pt>
                <c:pt idx="282">
                  <c:v>2189437.482472793</c:v>
                </c:pt>
                <c:pt idx="283">
                  <c:v>2193135.537352389</c:v>
                </c:pt>
                <c:pt idx="284">
                  <c:v>2192690.632884854</c:v>
                </c:pt>
                <c:pt idx="285">
                  <c:v>2207548.781081086</c:v>
                </c:pt>
                <c:pt idx="286">
                  <c:v>2216910.934470038</c:v>
                </c:pt>
                <c:pt idx="287">
                  <c:v>2230125.000413846</c:v>
                </c:pt>
                <c:pt idx="288">
                  <c:v>2241830.743314989</c:v>
                </c:pt>
                <c:pt idx="289">
                  <c:v>2251841.663509964</c:v>
                </c:pt>
                <c:pt idx="290">
                  <c:v>2261510.98568348</c:v>
                </c:pt>
                <c:pt idx="291">
                  <c:v>2263131.33360569</c:v>
                </c:pt>
                <c:pt idx="292">
                  <c:v>2262510.921803098</c:v>
                </c:pt>
                <c:pt idx="293">
                  <c:v>2275279.276955351</c:v>
                </c:pt>
                <c:pt idx="294">
                  <c:v>2284484.219644906</c:v>
                </c:pt>
                <c:pt idx="295">
                  <c:v>2300163.334062894</c:v>
                </c:pt>
                <c:pt idx="296">
                  <c:v>2305450.694164859</c:v>
                </c:pt>
                <c:pt idx="297">
                  <c:v>2305255.942640781</c:v>
                </c:pt>
                <c:pt idx="298">
                  <c:v>2317177.691408396</c:v>
                </c:pt>
                <c:pt idx="299">
                  <c:v>2326892.450945107</c:v>
                </c:pt>
                <c:pt idx="300">
                  <c:v>2338891.744178101</c:v>
                </c:pt>
                <c:pt idx="301">
                  <c:v>2350372.044455952</c:v>
                </c:pt>
                <c:pt idx="302">
                  <c:v>2362514.752403786</c:v>
                </c:pt>
                <c:pt idx="303">
                  <c:v>2370208.656452295</c:v>
                </c:pt>
                <c:pt idx="304">
                  <c:v>2374473.062327027</c:v>
                </c:pt>
                <c:pt idx="305">
                  <c:v>2374634.67355806</c:v>
                </c:pt>
                <c:pt idx="306">
                  <c:v>2387475.968420112</c:v>
                </c:pt>
                <c:pt idx="307">
                  <c:v>2393810.304366677</c:v>
                </c:pt>
                <c:pt idx="308">
                  <c:v>2399685.031614915</c:v>
                </c:pt>
                <c:pt idx="309">
                  <c:v>2409617.269574523</c:v>
                </c:pt>
                <c:pt idx="310">
                  <c:v>2423011.153925052</c:v>
                </c:pt>
                <c:pt idx="311">
                  <c:v>2437413.532329036</c:v>
                </c:pt>
                <c:pt idx="312">
                  <c:v>2444793.283908251</c:v>
                </c:pt>
                <c:pt idx="313">
                  <c:v>2447823.927232359</c:v>
                </c:pt>
                <c:pt idx="314">
                  <c:v>2448169.58774594</c:v>
                </c:pt>
                <c:pt idx="315">
                  <c:v>2461991.56845751</c:v>
                </c:pt>
                <c:pt idx="316">
                  <c:v>2469159.783610822</c:v>
                </c:pt>
                <c:pt idx="317">
                  <c:v>2481620.768263108</c:v>
                </c:pt>
                <c:pt idx="318">
                  <c:v>2491272.945992883</c:v>
                </c:pt>
                <c:pt idx="319">
                  <c:v>2500414.990322568</c:v>
                </c:pt>
                <c:pt idx="320">
                  <c:v>2505123.508348316</c:v>
                </c:pt>
                <c:pt idx="321">
                  <c:v>2511931.209584735</c:v>
                </c:pt>
                <c:pt idx="322">
                  <c:v>2510296.446024233</c:v>
                </c:pt>
                <c:pt idx="323">
                  <c:v>2524730.610660878</c:v>
                </c:pt>
                <c:pt idx="324">
                  <c:v>2540713.189206859</c:v>
                </c:pt>
                <c:pt idx="325">
                  <c:v>2552851.811109935</c:v>
                </c:pt>
                <c:pt idx="326">
                  <c:v>2557558.775675818</c:v>
                </c:pt>
                <c:pt idx="327">
                  <c:v>2557582.265318357</c:v>
                </c:pt>
                <c:pt idx="328">
                  <c:v>2569238.683536025</c:v>
                </c:pt>
                <c:pt idx="329">
                  <c:v>2580200.276081032</c:v>
                </c:pt>
                <c:pt idx="330">
                  <c:v>2591699.276621165</c:v>
                </c:pt>
                <c:pt idx="331">
                  <c:v>2603276.159389208</c:v>
                </c:pt>
                <c:pt idx="332">
                  <c:v>2615654.366869239</c:v>
                </c:pt>
                <c:pt idx="333">
                  <c:v>2623695.007197259</c:v>
                </c:pt>
                <c:pt idx="334">
                  <c:v>2629254.170537198</c:v>
                </c:pt>
                <c:pt idx="335">
                  <c:v>2628923.900328101</c:v>
                </c:pt>
                <c:pt idx="336">
                  <c:v>2641120.371563572</c:v>
                </c:pt>
                <c:pt idx="337">
                  <c:v>2647790.760394321</c:v>
                </c:pt>
                <c:pt idx="338">
                  <c:v>2654404.80049411</c:v>
                </c:pt>
                <c:pt idx="339">
                  <c:v>2664513.710167224</c:v>
                </c:pt>
                <c:pt idx="340">
                  <c:v>2676634.567849211</c:v>
                </c:pt>
                <c:pt idx="341">
                  <c:v>2690541.830779618</c:v>
                </c:pt>
                <c:pt idx="342">
                  <c:v>2699694.5645633</c:v>
                </c:pt>
                <c:pt idx="343">
                  <c:v>2703391.7054818</c:v>
                </c:pt>
                <c:pt idx="344">
                  <c:v>2702915.83028272</c:v>
                </c:pt>
                <c:pt idx="345">
                  <c:v>2717499.624739752</c:v>
                </c:pt>
                <c:pt idx="346">
                  <c:v>2726658.207818264</c:v>
                </c:pt>
                <c:pt idx="347">
                  <c:v>2739345.566472468</c:v>
                </c:pt>
                <c:pt idx="348">
                  <c:v>2750522.106463263</c:v>
                </c:pt>
                <c:pt idx="349">
                  <c:v>2759836.932545457</c:v>
                </c:pt>
                <c:pt idx="350">
                  <c:v>2768942.423746575</c:v>
                </c:pt>
                <c:pt idx="351">
                  <c:v>2772082.1541244</c:v>
                </c:pt>
                <c:pt idx="352">
                  <c:v>2772540.581916731</c:v>
                </c:pt>
                <c:pt idx="353">
                  <c:v>2788343.496378589</c:v>
                </c:pt>
                <c:pt idx="354">
                  <c:v>2793523.988414263</c:v>
                </c:pt>
                <c:pt idx="355">
                  <c:v>2792099.95226744</c:v>
                </c:pt>
                <c:pt idx="356">
                  <c:v>2800512.594221751</c:v>
                </c:pt>
                <c:pt idx="357">
                  <c:v>2811742.64496146</c:v>
                </c:pt>
                <c:pt idx="358">
                  <c:v>2822290.983514133</c:v>
                </c:pt>
                <c:pt idx="359">
                  <c:v>2835091.192176447</c:v>
                </c:pt>
                <c:pt idx="360">
                  <c:v>2847543.174106311</c:v>
                </c:pt>
                <c:pt idx="361">
                  <c:v>2860697.295742369</c:v>
                </c:pt>
                <c:pt idx="362">
                  <c:v>2869486.796890887</c:v>
                </c:pt>
                <c:pt idx="363">
                  <c:v>2874399.106035288</c:v>
                </c:pt>
                <c:pt idx="364">
                  <c:v>2874651.280778924</c:v>
                </c:pt>
                <c:pt idx="365">
                  <c:v>2888250.211471138</c:v>
                </c:pt>
                <c:pt idx="366">
                  <c:v>2895255.589549371</c:v>
                </c:pt>
                <c:pt idx="367">
                  <c:v>2901749.684804141</c:v>
                </c:pt>
                <c:pt idx="368">
                  <c:v>2912311.393388764</c:v>
                </c:pt>
                <c:pt idx="369">
                  <c:v>2925975.436247923</c:v>
                </c:pt>
                <c:pt idx="370">
                  <c:v>2940381.839060331</c:v>
                </c:pt>
                <c:pt idx="371">
                  <c:v>2947704.96764589</c:v>
                </c:pt>
                <c:pt idx="372">
                  <c:v>2950678.630194746</c:v>
                </c:pt>
                <c:pt idx="373">
                  <c:v>2951074.092438906</c:v>
                </c:pt>
                <c:pt idx="374">
                  <c:v>2964414.427453547</c:v>
                </c:pt>
                <c:pt idx="375">
                  <c:v>2971058.804485447</c:v>
                </c:pt>
                <c:pt idx="376">
                  <c:v>2982721.707328863</c:v>
                </c:pt>
                <c:pt idx="377">
                  <c:v>2991349.503993022</c:v>
                </c:pt>
                <c:pt idx="378">
                  <c:v>2999400.200943816</c:v>
                </c:pt>
                <c:pt idx="379">
                  <c:v>3002859.223610722</c:v>
                </c:pt>
                <c:pt idx="380">
                  <c:v>3008938.113762289</c:v>
                </c:pt>
                <c:pt idx="381">
                  <c:v>3009261.531181038</c:v>
                </c:pt>
                <c:pt idx="382">
                  <c:v>3024621.222715799</c:v>
                </c:pt>
                <c:pt idx="383">
                  <c:v>3029937.936149184</c:v>
                </c:pt>
                <c:pt idx="384">
                  <c:v>3034569.854881481</c:v>
                </c:pt>
                <c:pt idx="385">
                  <c:v>3036273.800295551</c:v>
                </c:pt>
                <c:pt idx="386">
                  <c:v>3049239.573237818</c:v>
                </c:pt>
                <c:pt idx="387">
                  <c:v>3060676.404225847</c:v>
                </c:pt>
                <c:pt idx="388">
                  <c:v>3072790.021095623</c:v>
                </c:pt>
                <c:pt idx="389">
                  <c:v>3085143.770132631</c:v>
                </c:pt>
                <c:pt idx="390">
                  <c:v>3098416.128734034</c:v>
                </c:pt>
                <c:pt idx="391">
                  <c:v>3107511.792216343</c:v>
                </c:pt>
                <c:pt idx="392">
                  <c:v>3113845.100683486</c:v>
                </c:pt>
                <c:pt idx="393">
                  <c:v>3113458.409752079</c:v>
                </c:pt>
                <c:pt idx="394">
                  <c:v>3126473.680304514</c:v>
                </c:pt>
                <c:pt idx="395">
                  <c:v>3133960.325116622</c:v>
                </c:pt>
                <c:pt idx="396">
                  <c:v>3141235.457499129</c:v>
                </c:pt>
                <c:pt idx="397">
                  <c:v>3151814.256767615</c:v>
                </c:pt>
                <c:pt idx="398">
                  <c:v>3164146.761500067</c:v>
                </c:pt>
                <c:pt idx="399">
                  <c:v>3178068.213875785</c:v>
                </c:pt>
                <c:pt idx="400">
                  <c:v>3185920.735618265</c:v>
                </c:pt>
                <c:pt idx="401">
                  <c:v>3195272.929465051</c:v>
                </c:pt>
                <c:pt idx="402">
                  <c:v>3202473.222681107</c:v>
                </c:pt>
                <c:pt idx="403">
                  <c:v>3215306.968983361</c:v>
                </c:pt>
                <c:pt idx="404">
                  <c:v>3224121.284299734</c:v>
                </c:pt>
                <c:pt idx="405">
                  <c:v>3236030.880527583</c:v>
                </c:pt>
                <c:pt idx="406">
                  <c:v>3246329.334866037</c:v>
                </c:pt>
                <c:pt idx="407">
                  <c:v>3254532.924858103</c:v>
                </c:pt>
                <c:pt idx="408">
                  <c:v>3262845.862677613</c:v>
                </c:pt>
                <c:pt idx="409">
                  <c:v>3262396.196523415</c:v>
                </c:pt>
                <c:pt idx="410">
                  <c:v>3264945.28699049</c:v>
                </c:pt>
                <c:pt idx="411">
                  <c:v>3264485.420476785</c:v>
                </c:pt>
                <c:pt idx="412">
                  <c:v>3280130.395162129</c:v>
                </c:pt>
                <c:pt idx="413">
                  <c:v>3282400.434937131</c:v>
                </c:pt>
                <c:pt idx="414">
                  <c:v>3288347.193334663</c:v>
                </c:pt>
                <c:pt idx="415">
                  <c:v>3299031.60311648</c:v>
                </c:pt>
                <c:pt idx="416">
                  <c:v>3308832.045347783</c:v>
                </c:pt>
                <c:pt idx="417">
                  <c:v>3321062.653550102</c:v>
                </c:pt>
                <c:pt idx="418">
                  <c:v>3333145.493111438</c:v>
                </c:pt>
                <c:pt idx="419">
                  <c:v>3346175.707521124</c:v>
                </c:pt>
                <c:pt idx="420">
                  <c:v>3355100.066029481</c:v>
                </c:pt>
                <c:pt idx="421">
                  <c:v>3359995.146998097</c:v>
                </c:pt>
                <c:pt idx="422">
                  <c:v>3360307.608969771</c:v>
                </c:pt>
                <c:pt idx="423">
                  <c:v>3373924.790939937</c:v>
                </c:pt>
                <c:pt idx="424">
                  <c:v>3381119.891744249</c:v>
                </c:pt>
                <c:pt idx="425">
                  <c:v>3387711.600112231</c:v>
                </c:pt>
                <c:pt idx="426">
                  <c:v>3398282.504055727</c:v>
                </c:pt>
                <c:pt idx="427">
                  <c:v>3411956.192398209</c:v>
                </c:pt>
                <c:pt idx="428">
                  <c:v>3426464.768926954</c:v>
                </c:pt>
                <c:pt idx="429">
                  <c:v>3435786.555126172</c:v>
                </c:pt>
                <c:pt idx="430">
                  <c:v>3443400.728415063</c:v>
                </c:pt>
                <c:pt idx="431">
                  <c:v>3450668.497188848</c:v>
                </c:pt>
                <c:pt idx="432">
                  <c:v>3462553.539221895</c:v>
                </c:pt>
                <c:pt idx="433">
                  <c:v>3468916.531175028</c:v>
                </c:pt>
                <c:pt idx="434">
                  <c:v>3480133.827112303</c:v>
                </c:pt>
                <c:pt idx="435">
                  <c:v>3487981.110277838</c:v>
                </c:pt>
                <c:pt idx="436">
                  <c:v>3495217.996184639</c:v>
                </c:pt>
                <c:pt idx="437">
                  <c:v>3497545.95714945</c:v>
                </c:pt>
                <c:pt idx="438">
                  <c:v>3497963.662584491</c:v>
                </c:pt>
                <c:pt idx="439">
                  <c:v>3503165.401000799</c:v>
                </c:pt>
                <c:pt idx="440">
                  <c:v>3503619.055898579</c:v>
                </c:pt>
                <c:pt idx="441">
                  <c:v>3518088.595474694</c:v>
                </c:pt>
                <c:pt idx="442">
                  <c:v>3523706.091118007</c:v>
                </c:pt>
                <c:pt idx="443">
                  <c:v>3533799.391855305</c:v>
                </c:pt>
                <c:pt idx="444">
                  <c:v>3542429.236478051</c:v>
                </c:pt>
                <c:pt idx="445">
                  <c:v>3553429.610695717</c:v>
                </c:pt>
                <c:pt idx="446">
                  <c:v>3564084.441151387</c:v>
                </c:pt>
                <c:pt idx="447">
                  <c:v>3575316.718646104</c:v>
                </c:pt>
                <c:pt idx="448">
                  <c:v>3586883.749283015</c:v>
                </c:pt>
                <c:pt idx="449">
                  <c:v>3599820.509719209</c:v>
                </c:pt>
                <c:pt idx="450">
                  <c:v>3604955.337950883</c:v>
                </c:pt>
                <c:pt idx="451">
                  <c:v>3613222.995945501</c:v>
                </c:pt>
                <c:pt idx="452">
                  <c:v>3624342.977091372</c:v>
                </c:pt>
                <c:pt idx="453">
                  <c:v>3631425.309607008</c:v>
                </c:pt>
                <c:pt idx="454">
                  <c:v>3638237.367541928</c:v>
                </c:pt>
                <c:pt idx="455">
                  <c:v>3648012.552245621</c:v>
                </c:pt>
                <c:pt idx="456">
                  <c:v>3659554.073875363</c:v>
                </c:pt>
                <c:pt idx="457">
                  <c:v>3673088.315281203</c:v>
                </c:pt>
                <c:pt idx="458">
                  <c:v>3680876.510560967</c:v>
                </c:pt>
                <c:pt idx="459">
                  <c:v>3690318.383641798</c:v>
                </c:pt>
                <c:pt idx="460">
                  <c:v>3697463.919243694</c:v>
                </c:pt>
                <c:pt idx="461">
                  <c:v>3710027.082741014</c:v>
                </c:pt>
                <c:pt idx="462">
                  <c:v>3718803.91291214</c:v>
                </c:pt>
                <c:pt idx="463">
                  <c:v>3730319.726912263</c:v>
                </c:pt>
                <c:pt idx="464">
                  <c:v>3740384.79680245</c:v>
                </c:pt>
                <c:pt idx="465">
                  <c:v>3748139.289212355</c:v>
                </c:pt>
                <c:pt idx="466">
                  <c:v>3756401.551783911</c:v>
                </c:pt>
                <c:pt idx="467">
                  <c:v>3755856.576659886</c:v>
                </c:pt>
                <c:pt idx="468">
                  <c:v>3767195.358476746</c:v>
                </c:pt>
                <c:pt idx="469">
                  <c:v>3773391.850577542</c:v>
                </c:pt>
                <c:pt idx="470">
                  <c:v>3787089.879638823</c:v>
                </c:pt>
                <c:pt idx="471">
                  <c:v>3793198.879128366</c:v>
                </c:pt>
                <c:pt idx="472">
                  <c:v>3798404.968310192</c:v>
                </c:pt>
                <c:pt idx="473">
                  <c:v>3797148.348125171</c:v>
                </c:pt>
                <c:pt idx="474">
                  <c:v>3801742.431220741</c:v>
                </c:pt>
                <c:pt idx="475">
                  <c:v>3811512.813064171</c:v>
                </c:pt>
                <c:pt idx="476">
                  <c:v>3820240.916710787</c:v>
                </c:pt>
                <c:pt idx="477">
                  <c:v>3831399.638268838</c:v>
                </c:pt>
                <c:pt idx="478">
                  <c:v>3842281.800835096</c:v>
                </c:pt>
                <c:pt idx="479">
                  <c:v>3854531.627236642</c:v>
                </c:pt>
                <c:pt idx="480">
                  <c:v>3861835.385010162</c:v>
                </c:pt>
                <c:pt idx="481">
                  <c:v>3872901.903284426</c:v>
                </c:pt>
                <c:pt idx="482">
                  <c:v>3879041.899457433</c:v>
                </c:pt>
                <c:pt idx="483">
                  <c:v>3884531.638352292</c:v>
                </c:pt>
                <c:pt idx="484">
                  <c:v>3893668.20152779</c:v>
                </c:pt>
                <c:pt idx="485">
                  <c:v>3906232.094217574</c:v>
                </c:pt>
                <c:pt idx="486">
                  <c:v>3920112.582785563</c:v>
                </c:pt>
                <c:pt idx="487">
                  <c:v>3929378.946133562</c:v>
                </c:pt>
                <c:pt idx="488">
                  <c:v>3936424.446584482</c:v>
                </c:pt>
                <c:pt idx="489">
                  <c:v>3943288.570445925</c:v>
                </c:pt>
                <c:pt idx="490">
                  <c:v>3954543.713756633</c:v>
                </c:pt>
                <c:pt idx="491">
                  <c:v>3960265.37109036</c:v>
                </c:pt>
                <c:pt idx="492">
                  <c:v>3970868.80970839</c:v>
                </c:pt>
                <c:pt idx="493">
                  <c:v>3977925.464805466</c:v>
                </c:pt>
                <c:pt idx="494">
                  <c:v>3984510.75518614</c:v>
                </c:pt>
                <c:pt idx="495">
                  <c:v>3985626.305545039</c:v>
                </c:pt>
                <c:pt idx="496">
                  <c:v>3986124.246759849</c:v>
                </c:pt>
                <c:pt idx="497">
                  <c:v>3995928.962476897</c:v>
                </c:pt>
                <c:pt idx="498">
                  <c:v>4006197.810879733</c:v>
                </c:pt>
                <c:pt idx="499">
                  <c:v>4018135.435463218</c:v>
                </c:pt>
                <c:pt idx="500">
                  <c:v>4024974.888100016</c:v>
                </c:pt>
                <c:pt idx="501">
                  <c:v>4025120.967483577</c:v>
                </c:pt>
                <c:pt idx="502">
                  <c:v>4033206.953347385</c:v>
                </c:pt>
                <c:pt idx="503">
                  <c:v>4037499.599989509</c:v>
                </c:pt>
                <c:pt idx="504">
                  <c:v>4039591.498516136</c:v>
                </c:pt>
                <c:pt idx="505">
                  <c:v>4051436.183011323</c:v>
                </c:pt>
                <c:pt idx="506">
                  <c:v>4061089.36280072</c:v>
                </c:pt>
                <c:pt idx="507">
                  <c:v>4070911.510093905</c:v>
                </c:pt>
                <c:pt idx="508">
                  <c:v>4081020.030712304</c:v>
                </c:pt>
                <c:pt idx="509">
                  <c:v>4090654.929953088</c:v>
                </c:pt>
                <c:pt idx="510">
                  <c:v>4097578.948252077</c:v>
                </c:pt>
                <c:pt idx="511">
                  <c:v>4106840.376570695</c:v>
                </c:pt>
                <c:pt idx="512">
                  <c:v>4112575.3893356</c:v>
                </c:pt>
                <c:pt idx="513">
                  <c:v>4118103.720754364</c:v>
                </c:pt>
                <c:pt idx="514">
                  <c:v>4118488.383899078</c:v>
                </c:pt>
                <c:pt idx="515">
                  <c:v>4129108.172141808</c:v>
                </c:pt>
                <c:pt idx="516">
                  <c:v>4140960.29491057</c:v>
                </c:pt>
                <c:pt idx="517">
                  <c:v>4147653.032952655</c:v>
                </c:pt>
                <c:pt idx="518">
                  <c:v>4156421.367647387</c:v>
                </c:pt>
                <c:pt idx="519">
                  <c:v>4162781.517193175</c:v>
                </c:pt>
                <c:pt idx="520">
                  <c:v>4174354.660484175</c:v>
                </c:pt>
                <c:pt idx="521">
                  <c:v>4182897.397974378</c:v>
                </c:pt>
                <c:pt idx="522">
                  <c:v>4193705.514566151</c:v>
                </c:pt>
                <c:pt idx="523">
                  <c:v>4203640.087708682</c:v>
                </c:pt>
                <c:pt idx="524">
                  <c:v>4211031.367791621</c:v>
                </c:pt>
                <c:pt idx="525">
                  <c:v>4220638.65584871</c:v>
                </c:pt>
                <c:pt idx="526">
                  <c:v>4230237.84193722</c:v>
                </c:pt>
                <c:pt idx="527">
                  <c:v>4235229.155780286</c:v>
                </c:pt>
                <c:pt idx="528">
                  <c:v>4248109.585404458</c:v>
                </c:pt>
                <c:pt idx="529">
                  <c:v>4246559.997173413</c:v>
                </c:pt>
                <c:pt idx="530">
                  <c:v>4246218.869076877</c:v>
                </c:pt>
                <c:pt idx="531">
                  <c:v>4247712.615395518</c:v>
                </c:pt>
                <c:pt idx="532">
                  <c:v>4248590.441632819</c:v>
                </c:pt>
                <c:pt idx="533">
                  <c:v>4254638.271521879</c:v>
                </c:pt>
                <c:pt idx="534">
                  <c:v>4262971.358742699</c:v>
                </c:pt>
                <c:pt idx="535">
                  <c:v>4270005.058447601</c:v>
                </c:pt>
                <c:pt idx="536">
                  <c:v>4279477.018033971</c:v>
                </c:pt>
                <c:pt idx="537">
                  <c:v>4288436.442022759</c:v>
                </c:pt>
                <c:pt idx="538">
                  <c:v>4299072.285218234</c:v>
                </c:pt>
                <c:pt idx="539">
                  <c:v>4304706.423563749</c:v>
                </c:pt>
                <c:pt idx="540">
                  <c:v>4313797.266004913</c:v>
                </c:pt>
                <c:pt idx="541">
                  <c:v>4318302.58832202</c:v>
                </c:pt>
                <c:pt idx="542">
                  <c:v>4318684.671272166</c:v>
                </c:pt>
                <c:pt idx="543">
                  <c:v>4322178.082516992</c:v>
                </c:pt>
                <c:pt idx="544">
                  <c:v>4322503.470295954</c:v>
                </c:pt>
                <c:pt idx="545">
                  <c:v>4336664.13541753</c:v>
                </c:pt>
                <c:pt idx="546">
                  <c:v>4342915.478211106</c:v>
                </c:pt>
                <c:pt idx="547">
                  <c:v>4351926.597742632</c:v>
                </c:pt>
                <c:pt idx="548">
                  <c:v>4358011.63667436</c:v>
                </c:pt>
                <c:pt idx="549">
                  <c:v>4364322.259817556</c:v>
                </c:pt>
                <c:pt idx="550">
                  <c:v>4373692.936335493</c:v>
                </c:pt>
                <c:pt idx="551">
                  <c:v>4383523.243076378</c:v>
                </c:pt>
                <c:pt idx="552">
                  <c:v>4389325.7587481</c:v>
                </c:pt>
                <c:pt idx="553">
                  <c:v>4395033.258393111</c:v>
                </c:pt>
                <c:pt idx="554">
                  <c:v>4397044.48168664</c:v>
                </c:pt>
                <c:pt idx="555">
                  <c:v>4404379.753740753</c:v>
                </c:pt>
                <c:pt idx="556">
                  <c:v>4414014.273625392</c:v>
                </c:pt>
                <c:pt idx="557">
                  <c:v>4423963.469750739</c:v>
                </c:pt>
                <c:pt idx="558">
                  <c:v>4424973.560214224</c:v>
                </c:pt>
                <c:pt idx="559">
                  <c:v>4425322.370438388</c:v>
                </c:pt>
                <c:pt idx="560">
                  <c:v>4434454.808439787</c:v>
                </c:pt>
                <c:pt idx="561">
                  <c:v>4434761.9704424</c:v>
                </c:pt>
                <c:pt idx="562">
                  <c:v>4446239.44723038</c:v>
                </c:pt>
                <c:pt idx="563">
                  <c:v>4455541.711324698</c:v>
                </c:pt>
                <c:pt idx="564">
                  <c:v>4463689.009571677</c:v>
                </c:pt>
                <c:pt idx="565">
                  <c:v>4471402.163843476</c:v>
                </c:pt>
                <c:pt idx="566">
                  <c:v>4479486.760702747</c:v>
                </c:pt>
                <c:pt idx="567">
                  <c:v>4486218.867301844</c:v>
                </c:pt>
                <c:pt idx="568">
                  <c:v>4491345.307986421</c:v>
                </c:pt>
                <c:pt idx="569">
                  <c:v>4491122.640534665</c:v>
                </c:pt>
                <c:pt idx="570">
                  <c:v>4498545.450141508</c:v>
                </c:pt>
                <c:pt idx="571">
                  <c:v>4505802.495013158</c:v>
                </c:pt>
                <c:pt idx="572">
                  <c:v>4510659.514061978</c:v>
                </c:pt>
                <c:pt idx="573">
                  <c:v>4513102.159279485</c:v>
                </c:pt>
                <c:pt idx="574">
                  <c:v>4513713.372393252</c:v>
                </c:pt>
                <c:pt idx="575">
                  <c:v>4521577.996336929</c:v>
                </c:pt>
                <c:pt idx="576">
                  <c:v>4525698.104789069</c:v>
                </c:pt>
                <c:pt idx="577">
                  <c:v>4532662.610491879</c:v>
                </c:pt>
                <c:pt idx="578">
                  <c:v>4537030.850420613</c:v>
                </c:pt>
                <c:pt idx="579">
                  <c:v>4547431.800467122</c:v>
                </c:pt>
                <c:pt idx="580">
                  <c:v>4555897.56615938</c:v>
                </c:pt>
                <c:pt idx="581">
                  <c:v>4564850.767625676</c:v>
                </c:pt>
                <c:pt idx="582">
                  <c:v>4570885.874315513</c:v>
                </c:pt>
                <c:pt idx="583">
                  <c:v>4580504.400840102</c:v>
                </c:pt>
                <c:pt idx="584">
                  <c:v>4582205.43479648</c:v>
                </c:pt>
                <c:pt idx="585">
                  <c:v>4587579.648962148</c:v>
                </c:pt>
                <c:pt idx="586">
                  <c:v>4598697.538687637</c:v>
                </c:pt>
                <c:pt idx="587">
                  <c:v>4601050.300889971</c:v>
                </c:pt>
                <c:pt idx="588">
                  <c:v>4600627.139431777</c:v>
                </c:pt>
                <c:pt idx="589">
                  <c:v>4604645.139299706</c:v>
                </c:pt>
                <c:pt idx="590">
                  <c:v>4602113.419548968</c:v>
                </c:pt>
                <c:pt idx="591">
                  <c:v>4602709.521689217</c:v>
                </c:pt>
                <c:pt idx="592">
                  <c:v>4607681.528392923</c:v>
                </c:pt>
                <c:pt idx="593">
                  <c:v>4611511.477334975</c:v>
                </c:pt>
                <c:pt idx="594">
                  <c:v>4617642.025865939</c:v>
                </c:pt>
                <c:pt idx="595">
                  <c:v>4622951.283245661</c:v>
                </c:pt>
                <c:pt idx="596">
                  <c:v>4630463.300876628</c:v>
                </c:pt>
                <c:pt idx="597">
                  <c:v>4633572.757378632</c:v>
                </c:pt>
                <c:pt idx="598">
                  <c:v>4633735.46301899</c:v>
                </c:pt>
                <c:pt idx="599">
                  <c:v>4639708.711003377</c:v>
                </c:pt>
                <c:pt idx="600">
                  <c:v>4646587.047552135</c:v>
                </c:pt>
                <c:pt idx="601">
                  <c:v>4653196.59266773</c:v>
                </c:pt>
                <c:pt idx="602">
                  <c:v>4656482.572006056</c:v>
                </c:pt>
                <c:pt idx="603">
                  <c:v>4655828.301023703</c:v>
                </c:pt>
                <c:pt idx="604">
                  <c:v>4665365.277566732</c:v>
                </c:pt>
                <c:pt idx="605">
                  <c:v>4672826.550504162</c:v>
                </c:pt>
                <c:pt idx="606">
                  <c:v>4675994.821247752</c:v>
                </c:pt>
                <c:pt idx="607">
                  <c:v>4680384.719317719</c:v>
                </c:pt>
                <c:pt idx="608">
                  <c:v>4679771.625487359</c:v>
                </c:pt>
                <c:pt idx="609">
                  <c:v>4687125.35622324</c:v>
                </c:pt>
                <c:pt idx="610">
                  <c:v>4688807.486243597</c:v>
                </c:pt>
                <c:pt idx="611">
                  <c:v>4691668.428120336</c:v>
                </c:pt>
                <c:pt idx="612">
                  <c:v>4689106.677409642</c:v>
                </c:pt>
                <c:pt idx="613">
                  <c:v>4686814.797869192</c:v>
                </c:pt>
                <c:pt idx="614">
                  <c:v>4688316.845335892</c:v>
                </c:pt>
                <c:pt idx="615">
                  <c:v>4692464.581743774</c:v>
                </c:pt>
                <c:pt idx="616">
                  <c:v>4697578.029908878</c:v>
                </c:pt>
                <c:pt idx="617">
                  <c:v>4697777.087826419</c:v>
                </c:pt>
                <c:pt idx="618">
                  <c:v>4697747.408826994</c:v>
                </c:pt>
                <c:pt idx="619">
                  <c:v>4694648.345433218</c:v>
                </c:pt>
                <c:pt idx="620">
                  <c:v>4696925.649022136</c:v>
                </c:pt>
                <c:pt idx="621">
                  <c:v>4698806.816102726</c:v>
                </c:pt>
                <c:pt idx="622">
                  <c:v>4708210.548021881</c:v>
                </c:pt>
                <c:pt idx="623">
                  <c:v>4713544.144073931</c:v>
                </c:pt>
                <c:pt idx="624">
                  <c:v>4717864.933749117</c:v>
                </c:pt>
                <c:pt idx="625">
                  <c:v>4723166.18677829</c:v>
                </c:pt>
                <c:pt idx="626">
                  <c:v>4726309.859884753</c:v>
                </c:pt>
                <c:pt idx="627">
                  <c:v>4729710.827660385</c:v>
                </c:pt>
                <c:pt idx="628">
                  <c:v>4729275.990801216</c:v>
                </c:pt>
                <c:pt idx="629">
                  <c:v>4733915.059506758</c:v>
                </c:pt>
                <c:pt idx="630">
                  <c:v>4737251.605729584</c:v>
                </c:pt>
                <c:pt idx="631">
                  <c:v>4738328.648719481</c:v>
                </c:pt>
                <c:pt idx="632">
                  <c:v>4738853.688414092</c:v>
                </c:pt>
                <c:pt idx="633">
                  <c:v>4739389.71369923</c:v>
                </c:pt>
                <c:pt idx="634">
                  <c:v>4742428.175695376</c:v>
                </c:pt>
                <c:pt idx="635">
                  <c:v>4741942.563276305</c:v>
                </c:pt>
                <c:pt idx="636">
                  <c:v>4745486.759889366</c:v>
                </c:pt>
                <c:pt idx="637">
                  <c:v>4744769.016992103</c:v>
                </c:pt>
                <c:pt idx="638">
                  <c:v>4750247.897538716</c:v>
                </c:pt>
                <c:pt idx="639">
                  <c:v>4756913.003870341</c:v>
                </c:pt>
                <c:pt idx="640">
                  <c:v>4754245.273731345</c:v>
                </c:pt>
                <c:pt idx="641">
                  <c:v>4760240.436467781</c:v>
                </c:pt>
                <c:pt idx="642">
                  <c:v>4758803.099863333</c:v>
                </c:pt>
                <c:pt idx="643">
                  <c:v>4769253.477738678</c:v>
                </c:pt>
                <c:pt idx="644">
                  <c:v>4770604.105454946</c:v>
                </c:pt>
                <c:pt idx="645">
                  <c:v>4776146.378177256</c:v>
                </c:pt>
                <c:pt idx="646">
                  <c:v>4774375.901695339</c:v>
                </c:pt>
                <c:pt idx="647">
                  <c:v>4773605.311175783</c:v>
                </c:pt>
                <c:pt idx="648">
                  <c:v>4770451.600630318</c:v>
                </c:pt>
                <c:pt idx="649">
                  <c:v>4772722.247364352</c:v>
                </c:pt>
                <c:pt idx="650">
                  <c:v>4768137.069230219</c:v>
                </c:pt>
                <c:pt idx="651">
                  <c:v>4768588.36630338</c:v>
                </c:pt>
                <c:pt idx="652">
                  <c:v>4769122.987757049</c:v>
                </c:pt>
                <c:pt idx="653">
                  <c:v>4771390.154350313</c:v>
                </c:pt>
                <c:pt idx="654">
                  <c:v>4770496.8500701</c:v>
                </c:pt>
                <c:pt idx="655">
                  <c:v>4774727.421110178</c:v>
                </c:pt>
                <c:pt idx="656">
                  <c:v>4775597.863596835</c:v>
                </c:pt>
                <c:pt idx="657">
                  <c:v>4775747.753926246</c:v>
                </c:pt>
                <c:pt idx="658">
                  <c:v>4777805.976602843</c:v>
                </c:pt>
                <c:pt idx="659">
                  <c:v>4777236.326921035</c:v>
                </c:pt>
                <c:pt idx="660">
                  <c:v>4783010.726919375</c:v>
                </c:pt>
                <c:pt idx="661">
                  <c:v>4783385.236572574</c:v>
                </c:pt>
                <c:pt idx="662">
                  <c:v>4782784.160040113</c:v>
                </c:pt>
                <c:pt idx="663">
                  <c:v>4788740.991508839</c:v>
                </c:pt>
                <c:pt idx="664">
                  <c:v>4795058.003829926</c:v>
                </c:pt>
                <c:pt idx="665">
                  <c:v>4793959.313035122</c:v>
                </c:pt>
                <c:pt idx="666">
                  <c:v>4796579.70815685</c:v>
                </c:pt>
                <c:pt idx="667">
                  <c:v>4797390.2036878</c:v>
                </c:pt>
                <c:pt idx="668">
                  <c:v>4797870.238587317</c:v>
                </c:pt>
                <c:pt idx="669">
                  <c:v>4800716.70758265</c:v>
                </c:pt>
                <c:pt idx="670">
                  <c:v>4801080.060784913</c:v>
                </c:pt>
                <c:pt idx="671">
                  <c:v>4801673.967797148</c:v>
                </c:pt>
                <c:pt idx="672">
                  <c:v>4800070.527419164</c:v>
                </c:pt>
                <c:pt idx="673">
                  <c:v>4797150.290918533</c:v>
                </c:pt>
                <c:pt idx="674">
                  <c:v>4792147.946486806</c:v>
                </c:pt>
                <c:pt idx="675">
                  <c:v>4799230.608348346</c:v>
                </c:pt>
                <c:pt idx="676">
                  <c:v>4797160.114845783</c:v>
                </c:pt>
                <c:pt idx="677">
                  <c:v>4797038.00078727</c:v>
                </c:pt>
                <c:pt idx="678">
                  <c:v>4794575.742513036</c:v>
                </c:pt>
                <c:pt idx="679">
                  <c:v>4791980.806851309</c:v>
                </c:pt>
                <c:pt idx="680">
                  <c:v>4798601.796418896</c:v>
                </c:pt>
                <c:pt idx="681">
                  <c:v>4799548.524262131</c:v>
                </c:pt>
                <c:pt idx="682">
                  <c:v>4799687.13475911</c:v>
                </c:pt>
                <c:pt idx="683">
                  <c:v>4799363.769877655</c:v>
                </c:pt>
                <c:pt idx="684">
                  <c:v>4796239.134656558</c:v>
                </c:pt>
                <c:pt idx="685">
                  <c:v>4798228.623643297</c:v>
                </c:pt>
                <c:pt idx="686">
                  <c:v>4798914.339501308</c:v>
                </c:pt>
                <c:pt idx="687">
                  <c:v>4798945.851924425</c:v>
                </c:pt>
                <c:pt idx="688">
                  <c:v>4797303.473009727</c:v>
                </c:pt>
                <c:pt idx="689">
                  <c:v>4795874.899002424</c:v>
                </c:pt>
                <c:pt idx="690">
                  <c:v>4793629.389710955</c:v>
                </c:pt>
                <c:pt idx="691">
                  <c:v>4793311.377800388</c:v>
                </c:pt>
                <c:pt idx="692">
                  <c:v>4787476.038073472</c:v>
                </c:pt>
                <c:pt idx="693">
                  <c:v>4796056.605180807</c:v>
                </c:pt>
                <c:pt idx="694">
                  <c:v>4788812.356450684</c:v>
                </c:pt>
                <c:pt idx="695">
                  <c:v>4793048.200388087</c:v>
                </c:pt>
                <c:pt idx="696">
                  <c:v>4798298.017549129</c:v>
                </c:pt>
                <c:pt idx="697">
                  <c:v>4791479.440482759</c:v>
                </c:pt>
                <c:pt idx="698">
                  <c:v>4797417.8682863</c:v>
                </c:pt>
                <c:pt idx="699">
                  <c:v>4795318.50312645</c:v>
                </c:pt>
                <c:pt idx="700">
                  <c:v>4792866.218214464</c:v>
                </c:pt>
                <c:pt idx="701">
                  <c:v>4794061.622096682</c:v>
                </c:pt>
                <c:pt idx="702">
                  <c:v>4789839.841382229</c:v>
                </c:pt>
                <c:pt idx="703">
                  <c:v>4787532.192710663</c:v>
                </c:pt>
                <c:pt idx="704">
                  <c:v>4797284.345120079</c:v>
                </c:pt>
                <c:pt idx="705">
                  <c:v>4789716.915488395</c:v>
                </c:pt>
                <c:pt idx="706">
                  <c:v>4789865.829135525</c:v>
                </c:pt>
                <c:pt idx="707">
                  <c:v>4792698.511578759</c:v>
                </c:pt>
                <c:pt idx="708">
                  <c:v>4789240.555676057</c:v>
                </c:pt>
                <c:pt idx="709">
                  <c:v>4788389.131479285</c:v>
                </c:pt>
                <c:pt idx="710">
                  <c:v>4787562.190759883</c:v>
                </c:pt>
                <c:pt idx="711">
                  <c:v>4785415.742699255</c:v>
                </c:pt>
                <c:pt idx="712">
                  <c:v>4785565.752413993</c:v>
                </c:pt>
                <c:pt idx="713">
                  <c:v>4784404.215964939</c:v>
                </c:pt>
                <c:pt idx="714">
                  <c:v>4785704.565069125</c:v>
                </c:pt>
                <c:pt idx="715">
                  <c:v>4785572.838105618</c:v>
                </c:pt>
                <c:pt idx="716">
                  <c:v>4785472.152700134</c:v>
                </c:pt>
                <c:pt idx="717">
                  <c:v>4784414.184298554</c:v>
                </c:pt>
                <c:pt idx="718">
                  <c:v>4783277.160338614</c:v>
                </c:pt>
                <c:pt idx="719">
                  <c:v>4781726.161362854</c:v>
                </c:pt>
                <c:pt idx="720">
                  <c:v>4784668.734279834</c:v>
                </c:pt>
                <c:pt idx="721">
                  <c:v>4786667.583809901</c:v>
                </c:pt>
                <c:pt idx="722">
                  <c:v>4782807.098882784</c:v>
                </c:pt>
                <c:pt idx="723">
                  <c:v>4783624.301520706</c:v>
                </c:pt>
                <c:pt idx="724">
                  <c:v>4789747.892373287</c:v>
                </c:pt>
                <c:pt idx="725">
                  <c:v>4784523.467458643</c:v>
                </c:pt>
                <c:pt idx="726">
                  <c:v>4785296.847136875</c:v>
                </c:pt>
                <c:pt idx="727">
                  <c:v>4786640.94976495</c:v>
                </c:pt>
                <c:pt idx="728">
                  <c:v>4784229.336403591</c:v>
                </c:pt>
                <c:pt idx="729">
                  <c:v>4782888.959008215</c:v>
                </c:pt>
                <c:pt idx="730">
                  <c:v>4790098.305505098</c:v>
                </c:pt>
                <c:pt idx="731">
                  <c:v>4787302.340698969</c:v>
                </c:pt>
                <c:pt idx="732">
                  <c:v>4795550.650624458</c:v>
                </c:pt>
                <c:pt idx="733">
                  <c:v>4793657.153073281</c:v>
                </c:pt>
                <c:pt idx="734">
                  <c:v>4796906.822726164</c:v>
                </c:pt>
                <c:pt idx="735">
                  <c:v>4798253.913809999</c:v>
                </c:pt>
                <c:pt idx="736">
                  <c:v>4800954.131800422</c:v>
                </c:pt>
                <c:pt idx="737">
                  <c:v>4795203.155496056</c:v>
                </c:pt>
                <c:pt idx="738">
                  <c:v>4795104.546719261</c:v>
                </c:pt>
                <c:pt idx="739">
                  <c:v>4797104.638322749</c:v>
                </c:pt>
                <c:pt idx="740">
                  <c:v>4795738.091439132</c:v>
                </c:pt>
                <c:pt idx="741">
                  <c:v>4796434.50432192</c:v>
                </c:pt>
                <c:pt idx="742">
                  <c:v>4796632.394018318</c:v>
                </c:pt>
                <c:pt idx="743">
                  <c:v>4795232.678033092</c:v>
                </c:pt>
                <c:pt idx="744">
                  <c:v>4795697.839249616</c:v>
                </c:pt>
                <c:pt idx="745">
                  <c:v>4795294.05435034</c:v>
                </c:pt>
                <c:pt idx="746">
                  <c:v>4795352.754600152</c:v>
                </c:pt>
                <c:pt idx="747">
                  <c:v>4795438.365923997</c:v>
                </c:pt>
                <c:pt idx="748">
                  <c:v>4798048.015823318</c:v>
                </c:pt>
                <c:pt idx="749">
                  <c:v>4791860.28730246</c:v>
                </c:pt>
                <c:pt idx="750">
                  <c:v>4797320.709977127</c:v>
                </c:pt>
                <c:pt idx="751">
                  <c:v>4794924.44958618</c:v>
                </c:pt>
                <c:pt idx="752">
                  <c:v>4800691.18394608</c:v>
                </c:pt>
                <c:pt idx="753">
                  <c:v>4799376.729761382</c:v>
                </c:pt>
                <c:pt idx="754">
                  <c:v>4801462.919408819</c:v>
                </c:pt>
                <c:pt idx="755">
                  <c:v>4801378.586730767</c:v>
                </c:pt>
                <c:pt idx="756">
                  <c:v>4799827.171750972</c:v>
                </c:pt>
                <c:pt idx="757">
                  <c:v>4799469.933106869</c:v>
                </c:pt>
                <c:pt idx="758">
                  <c:v>4799915.292322272</c:v>
                </c:pt>
                <c:pt idx="759">
                  <c:v>4798052.534266587</c:v>
                </c:pt>
                <c:pt idx="760">
                  <c:v>4798765.795883844</c:v>
                </c:pt>
                <c:pt idx="761">
                  <c:v>4797752.187330554</c:v>
                </c:pt>
                <c:pt idx="762">
                  <c:v>4797270.312265352</c:v>
                </c:pt>
                <c:pt idx="763">
                  <c:v>4795586.529542339</c:v>
                </c:pt>
                <c:pt idx="764">
                  <c:v>4799032.56861796</c:v>
                </c:pt>
                <c:pt idx="765">
                  <c:v>4802133.404309038</c:v>
                </c:pt>
                <c:pt idx="766">
                  <c:v>4797771.798073085</c:v>
                </c:pt>
                <c:pt idx="767">
                  <c:v>4797809.153110321</c:v>
                </c:pt>
                <c:pt idx="768">
                  <c:v>4796643.094323038</c:v>
                </c:pt>
                <c:pt idx="769">
                  <c:v>4798557.679466059</c:v>
                </c:pt>
                <c:pt idx="770">
                  <c:v>4798972.075191783</c:v>
                </c:pt>
                <c:pt idx="771">
                  <c:v>4798571.523624301</c:v>
                </c:pt>
                <c:pt idx="772">
                  <c:v>4798599.4124099</c:v>
                </c:pt>
                <c:pt idx="773">
                  <c:v>4800106.625154691</c:v>
                </c:pt>
                <c:pt idx="774">
                  <c:v>4801062.317088176</c:v>
                </c:pt>
                <c:pt idx="775">
                  <c:v>4801144.117662726</c:v>
                </c:pt>
                <c:pt idx="776">
                  <c:v>4801606.915264499</c:v>
                </c:pt>
                <c:pt idx="777">
                  <c:v>4800638.245487449</c:v>
                </c:pt>
                <c:pt idx="778">
                  <c:v>4801669.358173966</c:v>
                </c:pt>
                <c:pt idx="779">
                  <c:v>4800147.694918624</c:v>
                </c:pt>
                <c:pt idx="780">
                  <c:v>4796949.857055605</c:v>
                </c:pt>
                <c:pt idx="781">
                  <c:v>4798860.445312839</c:v>
                </c:pt>
                <c:pt idx="782">
                  <c:v>4799208.008634421</c:v>
                </c:pt>
                <c:pt idx="783">
                  <c:v>4799415.30156806</c:v>
                </c:pt>
                <c:pt idx="784">
                  <c:v>4797383.120295526</c:v>
                </c:pt>
                <c:pt idx="785">
                  <c:v>4797892.276595097</c:v>
                </c:pt>
                <c:pt idx="786">
                  <c:v>4795120.668937522</c:v>
                </c:pt>
                <c:pt idx="787">
                  <c:v>4796745.935210634</c:v>
                </c:pt>
                <c:pt idx="788">
                  <c:v>4799069.456850676</c:v>
                </c:pt>
                <c:pt idx="789">
                  <c:v>4796076.255569438</c:v>
                </c:pt>
                <c:pt idx="790">
                  <c:v>4797955.985923093</c:v>
                </c:pt>
                <c:pt idx="791">
                  <c:v>4798613.874962393</c:v>
                </c:pt>
                <c:pt idx="792">
                  <c:v>4800277.412003208</c:v>
                </c:pt>
                <c:pt idx="793">
                  <c:v>4797282.736019035</c:v>
                </c:pt>
                <c:pt idx="794">
                  <c:v>4796557.536999973</c:v>
                </c:pt>
                <c:pt idx="795">
                  <c:v>4795812.42827978</c:v>
                </c:pt>
                <c:pt idx="796">
                  <c:v>4795873.058005963</c:v>
                </c:pt>
                <c:pt idx="797">
                  <c:v>4798536.970589299</c:v>
                </c:pt>
                <c:pt idx="798">
                  <c:v>4798062.060511256</c:v>
                </c:pt>
                <c:pt idx="799">
                  <c:v>4797094.893283632</c:v>
                </c:pt>
                <c:pt idx="800">
                  <c:v>4796854.832460964</c:v>
                </c:pt>
                <c:pt idx="801">
                  <c:v>4797152.007154139</c:v>
                </c:pt>
                <c:pt idx="802">
                  <c:v>4794923.910330345</c:v>
                </c:pt>
                <c:pt idx="803">
                  <c:v>4797088.247690063</c:v>
                </c:pt>
                <c:pt idx="804">
                  <c:v>4795425.722065985</c:v>
                </c:pt>
                <c:pt idx="805">
                  <c:v>4795899.111598218</c:v>
                </c:pt>
                <c:pt idx="806">
                  <c:v>4796189.77881114</c:v>
                </c:pt>
                <c:pt idx="807">
                  <c:v>4795991.360716145</c:v>
                </c:pt>
                <c:pt idx="808">
                  <c:v>4793910.607193319</c:v>
                </c:pt>
                <c:pt idx="809">
                  <c:v>4794448.977802122</c:v>
                </c:pt>
                <c:pt idx="810">
                  <c:v>4795349.934663123</c:v>
                </c:pt>
                <c:pt idx="811">
                  <c:v>4794492.472717733</c:v>
                </c:pt>
                <c:pt idx="812">
                  <c:v>4794792.535493241</c:v>
                </c:pt>
                <c:pt idx="813">
                  <c:v>4795237.205877841</c:v>
                </c:pt>
                <c:pt idx="814">
                  <c:v>4794851.000652025</c:v>
                </c:pt>
                <c:pt idx="815">
                  <c:v>4794941.717978768</c:v>
                </c:pt>
                <c:pt idx="816">
                  <c:v>4794845.78232905</c:v>
                </c:pt>
                <c:pt idx="817">
                  <c:v>4796063.915410776</c:v>
                </c:pt>
                <c:pt idx="818">
                  <c:v>4796318.611985099</c:v>
                </c:pt>
                <c:pt idx="819">
                  <c:v>4795955.572781019</c:v>
                </c:pt>
                <c:pt idx="820">
                  <c:v>4795785.013651917</c:v>
                </c:pt>
                <c:pt idx="821">
                  <c:v>4795407.305080229</c:v>
                </c:pt>
                <c:pt idx="822">
                  <c:v>4795173.697155301</c:v>
                </c:pt>
                <c:pt idx="823">
                  <c:v>4797401.067487738</c:v>
                </c:pt>
                <c:pt idx="824">
                  <c:v>4795827.645919589</c:v>
                </c:pt>
                <c:pt idx="825">
                  <c:v>4797504.980304047</c:v>
                </c:pt>
                <c:pt idx="826">
                  <c:v>4795797.886635385</c:v>
                </c:pt>
                <c:pt idx="827">
                  <c:v>4794257.741525027</c:v>
                </c:pt>
                <c:pt idx="828">
                  <c:v>4795872.599997383</c:v>
                </c:pt>
                <c:pt idx="829">
                  <c:v>4796563.607633878</c:v>
                </c:pt>
                <c:pt idx="830">
                  <c:v>4796590.997484218</c:v>
                </c:pt>
                <c:pt idx="831">
                  <c:v>4796123.534302178</c:v>
                </c:pt>
                <c:pt idx="832">
                  <c:v>4795706.898672558</c:v>
                </c:pt>
                <c:pt idx="833">
                  <c:v>4795624.100409942</c:v>
                </c:pt>
                <c:pt idx="834">
                  <c:v>4794793.072902719</c:v>
                </c:pt>
                <c:pt idx="835">
                  <c:v>4794597.731629102</c:v>
                </c:pt>
                <c:pt idx="836">
                  <c:v>4795657.879680675</c:v>
                </c:pt>
                <c:pt idx="837">
                  <c:v>4796326.650178904</c:v>
                </c:pt>
                <c:pt idx="838">
                  <c:v>4795186.08943195</c:v>
                </c:pt>
                <c:pt idx="839">
                  <c:v>4794778.598129148</c:v>
                </c:pt>
                <c:pt idx="840">
                  <c:v>4795466.231115588</c:v>
                </c:pt>
                <c:pt idx="841">
                  <c:v>4795763.813196417</c:v>
                </c:pt>
                <c:pt idx="842">
                  <c:v>4796321.307178795</c:v>
                </c:pt>
                <c:pt idx="843">
                  <c:v>4796586.484383499</c:v>
                </c:pt>
                <c:pt idx="844">
                  <c:v>4796532.242421842</c:v>
                </c:pt>
                <c:pt idx="845">
                  <c:v>4796346.665015843</c:v>
                </c:pt>
                <c:pt idx="846">
                  <c:v>4796971.744108303</c:v>
                </c:pt>
                <c:pt idx="847">
                  <c:v>4795725.420365683</c:v>
                </c:pt>
                <c:pt idx="848">
                  <c:v>4796005.987047222</c:v>
                </c:pt>
                <c:pt idx="849">
                  <c:v>4795627.128239751</c:v>
                </c:pt>
                <c:pt idx="850">
                  <c:v>4796571.021238768</c:v>
                </c:pt>
                <c:pt idx="851">
                  <c:v>4796213.263565825</c:v>
                </c:pt>
                <c:pt idx="852">
                  <c:v>4796015.240026249</c:v>
                </c:pt>
                <c:pt idx="853">
                  <c:v>4796177.609165977</c:v>
                </c:pt>
                <c:pt idx="854">
                  <c:v>4793556.955496389</c:v>
                </c:pt>
                <c:pt idx="855">
                  <c:v>4795510.358161831</c:v>
                </c:pt>
                <c:pt idx="856">
                  <c:v>4795785.36551099</c:v>
                </c:pt>
                <c:pt idx="857">
                  <c:v>4796010.578095641</c:v>
                </c:pt>
                <c:pt idx="858">
                  <c:v>4795643.660889358</c:v>
                </c:pt>
                <c:pt idx="859">
                  <c:v>4795394.897621795</c:v>
                </c:pt>
                <c:pt idx="860">
                  <c:v>4795663.1745796</c:v>
                </c:pt>
                <c:pt idx="861">
                  <c:v>4795990.966027156</c:v>
                </c:pt>
                <c:pt idx="862">
                  <c:v>4796370.210814581</c:v>
                </c:pt>
                <c:pt idx="863">
                  <c:v>4796078.164234603</c:v>
                </c:pt>
                <c:pt idx="864">
                  <c:v>4798043.525742444</c:v>
                </c:pt>
                <c:pt idx="865">
                  <c:v>4796017.532383857</c:v>
                </c:pt>
                <c:pt idx="866">
                  <c:v>4795787.25894026</c:v>
                </c:pt>
                <c:pt idx="867">
                  <c:v>4796228.423108571</c:v>
                </c:pt>
                <c:pt idx="868">
                  <c:v>4795371.52205088</c:v>
                </c:pt>
                <c:pt idx="869">
                  <c:v>4795998.952912793</c:v>
                </c:pt>
                <c:pt idx="870">
                  <c:v>4795990.846618263</c:v>
                </c:pt>
                <c:pt idx="871">
                  <c:v>4794930.650051135</c:v>
                </c:pt>
                <c:pt idx="872">
                  <c:v>4796272.638394335</c:v>
                </c:pt>
                <c:pt idx="873">
                  <c:v>4796166.902510272</c:v>
                </c:pt>
                <c:pt idx="874">
                  <c:v>4796128.773895138</c:v>
                </c:pt>
                <c:pt idx="875">
                  <c:v>4796199.560522908</c:v>
                </c:pt>
                <c:pt idx="876">
                  <c:v>4796337.844548866</c:v>
                </c:pt>
                <c:pt idx="877">
                  <c:v>4796461.644446902</c:v>
                </c:pt>
                <c:pt idx="878">
                  <c:v>4796139.698176509</c:v>
                </c:pt>
                <c:pt idx="879">
                  <c:v>4795230.294363536</c:v>
                </c:pt>
                <c:pt idx="880">
                  <c:v>4796290.218552615</c:v>
                </c:pt>
                <c:pt idx="881">
                  <c:v>4796286.029702593</c:v>
                </c:pt>
                <c:pt idx="882">
                  <c:v>4796239.310600842</c:v>
                </c:pt>
                <c:pt idx="883">
                  <c:v>4796361.930449669</c:v>
                </c:pt>
                <c:pt idx="884">
                  <c:v>4795861.960725419</c:v>
                </c:pt>
                <c:pt idx="885">
                  <c:v>4796839.224180834</c:v>
                </c:pt>
                <c:pt idx="886">
                  <c:v>4796734.101946005</c:v>
                </c:pt>
                <c:pt idx="887">
                  <c:v>4797119.092386152</c:v>
                </c:pt>
                <c:pt idx="888">
                  <c:v>4796570.851552927</c:v>
                </c:pt>
                <c:pt idx="889">
                  <c:v>4797463.342350037</c:v>
                </c:pt>
                <c:pt idx="890">
                  <c:v>4796902.91697685</c:v>
                </c:pt>
                <c:pt idx="891">
                  <c:v>4796500.775693638</c:v>
                </c:pt>
                <c:pt idx="892">
                  <c:v>4796854.948037131</c:v>
                </c:pt>
                <c:pt idx="893">
                  <c:v>4796345.694979861</c:v>
                </c:pt>
                <c:pt idx="894">
                  <c:v>4796394.875451923</c:v>
                </c:pt>
                <c:pt idx="895">
                  <c:v>4796726.145024581</c:v>
                </c:pt>
                <c:pt idx="896">
                  <c:v>4796783.73097564</c:v>
                </c:pt>
                <c:pt idx="897">
                  <c:v>4795637.236554195</c:v>
                </c:pt>
                <c:pt idx="898">
                  <c:v>4796445.382359398</c:v>
                </c:pt>
                <c:pt idx="899">
                  <c:v>4796516.938003084</c:v>
                </c:pt>
                <c:pt idx="900">
                  <c:v>4796364.079116997</c:v>
                </c:pt>
                <c:pt idx="901">
                  <c:v>4796837.280743633</c:v>
                </c:pt>
                <c:pt idx="902">
                  <c:v>4796424.544363949</c:v>
                </c:pt>
                <c:pt idx="903">
                  <c:v>4796217.870420307</c:v>
                </c:pt>
                <c:pt idx="904">
                  <c:v>4796456.085761195</c:v>
                </c:pt>
                <c:pt idx="905">
                  <c:v>4796677.687806932</c:v>
                </c:pt>
                <c:pt idx="906">
                  <c:v>4796410.151908756</c:v>
                </c:pt>
                <c:pt idx="907">
                  <c:v>4795476.006663758</c:v>
                </c:pt>
                <c:pt idx="908">
                  <c:v>4796659.328616942</c:v>
                </c:pt>
                <c:pt idx="909">
                  <c:v>4796196.052264483</c:v>
                </c:pt>
                <c:pt idx="910">
                  <c:v>4796447.142411881</c:v>
                </c:pt>
                <c:pt idx="911">
                  <c:v>4796257.968049657</c:v>
                </c:pt>
                <c:pt idx="912">
                  <c:v>4796722.094105563</c:v>
                </c:pt>
                <c:pt idx="913">
                  <c:v>4796437.953579677</c:v>
                </c:pt>
                <c:pt idx="914">
                  <c:v>4796404.050613932</c:v>
                </c:pt>
                <c:pt idx="915">
                  <c:v>4796331.387903135</c:v>
                </c:pt>
                <c:pt idx="916">
                  <c:v>4796050.382857019</c:v>
                </c:pt>
                <c:pt idx="917">
                  <c:v>4796274.91734709</c:v>
                </c:pt>
                <c:pt idx="918">
                  <c:v>4796123.969680884</c:v>
                </c:pt>
                <c:pt idx="919">
                  <c:v>4796023.137627068</c:v>
                </c:pt>
                <c:pt idx="920">
                  <c:v>4795926.632668135</c:v>
                </c:pt>
                <c:pt idx="921">
                  <c:v>4795989.209998144</c:v>
                </c:pt>
                <c:pt idx="922">
                  <c:v>4796152.043203152</c:v>
                </c:pt>
                <c:pt idx="923">
                  <c:v>4796155.094342556</c:v>
                </c:pt>
                <c:pt idx="924">
                  <c:v>4796426.361338739</c:v>
                </c:pt>
                <c:pt idx="925">
                  <c:v>4796498.083240916</c:v>
                </c:pt>
                <c:pt idx="926">
                  <c:v>4796537.63477978</c:v>
                </c:pt>
                <c:pt idx="927">
                  <c:v>4796695.18494471</c:v>
                </c:pt>
                <c:pt idx="928">
                  <c:v>4796056.272420658</c:v>
                </c:pt>
                <c:pt idx="929">
                  <c:v>4796011.58043595</c:v>
                </c:pt>
                <c:pt idx="930">
                  <c:v>4795983.17676987</c:v>
                </c:pt>
                <c:pt idx="931">
                  <c:v>4795974.252846024</c:v>
                </c:pt>
                <c:pt idx="932">
                  <c:v>4795965.562941609</c:v>
                </c:pt>
                <c:pt idx="933">
                  <c:v>4795949.793614477</c:v>
                </c:pt>
                <c:pt idx="934">
                  <c:v>4795938.46397947</c:v>
                </c:pt>
                <c:pt idx="935">
                  <c:v>4795962.185177059</c:v>
                </c:pt>
                <c:pt idx="936">
                  <c:v>4795998.547954967</c:v>
                </c:pt>
                <c:pt idx="937">
                  <c:v>4796117.282273267</c:v>
                </c:pt>
                <c:pt idx="938">
                  <c:v>4796248.775744923</c:v>
                </c:pt>
                <c:pt idx="939">
                  <c:v>4796104.579207298</c:v>
                </c:pt>
                <c:pt idx="940">
                  <c:v>4796545.563125844</c:v>
                </c:pt>
                <c:pt idx="941">
                  <c:v>4796384.369924311</c:v>
                </c:pt>
                <c:pt idx="942">
                  <c:v>4796129.479450047</c:v>
                </c:pt>
                <c:pt idx="943">
                  <c:v>4796416.920741853</c:v>
                </c:pt>
                <c:pt idx="944">
                  <c:v>4796092.211831715</c:v>
                </c:pt>
                <c:pt idx="945">
                  <c:v>4796148.01832655</c:v>
                </c:pt>
                <c:pt idx="946">
                  <c:v>4795778.480909402</c:v>
                </c:pt>
                <c:pt idx="947">
                  <c:v>4795951.109744485</c:v>
                </c:pt>
                <c:pt idx="948">
                  <c:v>4795655.213579533</c:v>
                </c:pt>
                <c:pt idx="949">
                  <c:v>4795870.136490381</c:v>
                </c:pt>
                <c:pt idx="950">
                  <c:v>4795739.57817088</c:v>
                </c:pt>
                <c:pt idx="951">
                  <c:v>4795936.747800407</c:v>
                </c:pt>
                <c:pt idx="952">
                  <c:v>4795922.787422735</c:v>
                </c:pt>
                <c:pt idx="953">
                  <c:v>4795783.277413226</c:v>
                </c:pt>
                <c:pt idx="954">
                  <c:v>4795709.418216989</c:v>
                </c:pt>
                <c:pt idx="955">
                  <c:v>4795660.232923246</c:v>
                </c:pt>
                <c:pt idx="956">
                  <c:v>4795888.861985879</c:v>
                </c:pt>
                <c:pt idx="957">
                  <c:v>4795898.626839384</c:v>
                </c:pt>
                <c:pt idx="958">
                  <c:v>4796176.736665372</c:v>
                </c:pt>
                <c:pt idx="959">
                  <c:v>4796129.084497609</c:v>
                </c:pt>
                <c:pt idx="960">
                  <c:v>4796126.833732835</c:v>
                </c:pt>
                <c:pt idx="961">
                  <c:v>4796213.536690566</c:v>
                </c:pt>
                <c:pt idx="962">
                  <c:v>4796112.046544788</c:v>
                </c:pt>
                <c:pt idx="963">
                  <c:v>4796192.048653691</c:v>
                </c:pt>
                <c:pt idx="964">
                  <c:v>4796027.404542931</c:v>
                </c:pt>
                <c:pt idx="965">
                  <c:v>4796271.717980962</c:v>
                </c:pt>
                <c:pt idx="966">
                  <c:v>4796263.781636324</c:v>
                </c:pt>
                <c:pt idx="967">
                  <c:v>4796014.462265568</c:v>
                </c:pt>
                <c:pt idx="968">
                  <c:v>4796267.006273625</c:v>
                </c:pt>
                <c:pt idx="969">
                  <c:v>4795995.787353501</c:v>
                </c:pt>
                <c:pt idx="970">
                  <c:v>4795814.667626081</c:v>
                </c:pt>
                <c:pt idx="971">
                  <c:v>4796122.040115743</c:v>
                </c:pt>
                <c:pt idx="972">
                  <c:v>4796310.589193655</c:v>
                </c:pt>
                <c:pt idx="973">
                  <c:v>4796268.458774498</c:v>
                </c:pt>
                <c:pt idx="974">
                  <c:v>4796228.03815459</c:v>
                </c:pt>
                <c:pt idx="975">
                  <c:v>4795998.683340539</c:v>
                </c:pt>
                <c:pt idx="976">
                  <c:v>4795833.189195191</c:v>
                </c:pt>
                <c:pt idx="977">
                  <c:v>4796003.807020808</c:v>
                </c:pt>
                <c:pt idx="978">
                  <c:v>4796075.098201932</c:v>
                </c:pt>
                <c:pt idx="979">
                  <c:v>4795986.129758599</c:v>
                </c:pt>
                <c:pt idx="980">
                  <c:v>4796022.899752464</c:v>
                </c:pt>
                <c:pt idx="981">
                  <c:v>4796004.715068894</c:v>
                </c:pt>
                <c:pt idx="982">
                  <c:v>4796078.020715111</c:v>
                </c:pt>
                <c:pt idx="983">
                  <c:v>4796090.751898005</c:v>
                </c:pt>
                <c:pt idx="984">
                  <c:v>4796075.175109827</c:v>
                </c:pt>
                <c:pt idx="985">
                  <c:v>4796060.272155659</c:v>
                </c:pt>
                <c:pt idx="986">
                  <c:v>4796101.832634613</c:v>
                </c:pt>
                <c:pt idx="987">
                  <c:v>4796239.100831623</c:v>
                </c:pt>
                <c:pt idx="988">
                  <c:v>4795979.020410815</c:v>
                </c:pt>
                <c:pt idx="989">
                  <c:v>4795916.294307698</c:v>
                </c:pt>
                <c:pt idx="990">
                  <c:v>4795953.262508083</c:v>
                </c:pt>
                <c:pt idx="991">
                  <c:v>4795984.584319708</c:v>
                </c:pt>
                <c:pt idx="992">
                  <c:v>4795953.693912365</c:v>
                </c:pt>
                <c:pt idx="993">
                  <c:v>4796059.556013443</c:v>
                </c:pt>
                <c:pt idx="994">
                  <c:v>4796020.740901954</c:v>
                </c:pt>
                <c:pt idx="995">
                  <c:v>4795957.923840601</c:v>
                </c:pt>
                <c:pt idx="996">
                  <c:v>4796088.423866638</c:v>
                </c:pt>
                <c:pt idx="997">
                  <c:v>4795914.55747255</c:v>
                </c:pt>
                <c:pt idx="998">
                  <c:v>4796043.000261305</c:v>
                </c:pt>
                <c:pt idx="999">
                  <c:v>4796094.414176398</c:v>
                </c:pt>
                <c:pt idx="1000">
                  <c:v>4796106.377519215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4506001.854090415</c:v>
                </c:pt>
                <c:pt idx="31">
                  <c:v>4444763.189377493</c:v>
                </c:pt>
                <c:pt idx="32">
                  <c:v>4416977.77586263</c:v>
                </c:pt>
                <c:pt idx="33">
                  <c:v>4402944.863196769</c:v>
                </c:pt>
                <c:pt idx="34">
                  <c:v>4403293.006399255</c:v>
                </c:pt>
                <c:pt idx="35">
                  <c:v>4365768.654818011</c:v>
                </c:pt>
                <c:pt idx="36">
                  <c:v>4365785.467971915</c:v>
                </c:pt>
                <c:pt idx="37">
                  <c:v>4324121.566319877</c:v>
                </c:pt>
                <c:pt idx="38">
                  <c:v>4324042.373104858</c:v>
                </c:pt>
                <c:pt idx="39">
                  <c:v>4277356.884664901</c:v>
                </c:pt>
                <c:pt idx="40">
                  <c:v>4277234.518947549</c:v>
                </c:pt>
                <c:pt idx="41">
                  <c:v>4227584.585489633</c:v>
                </c:pt>
                <c:pt idx="42">
                  <c:v>4227441.865767672</c:v>
                </c:pt>
                <c:pt idx="43">
                  <c:v>4175981.350701772</c:v>
                </c:pt>
                <c:pt idx="44">
                  <c:v>4175781.293484708</c:v>
                </c:pt>
                <c:pt idx="45">
                  <c:v>4123134.990534338</c:v>
                </c:pt>
                <c:pt idx="46">
                  <c:v>4122873.015476116</c:v>
                </c:pt>
                <c:pt idx="47">
                  <c:v>4069614.133948136</c:v>
                </c:pt>
                <c:pt idx="48">
                  <c:v>4069308.251204851</c:v>
                </c:pt>
                <c:pt idx="49">
                  <c:v>4015867.99237281</c:v>
                </c:pt>
                <c:pt idx="50">
                  <c:v>4015506.153116289</c:v>
                </c:pt>
                <c:pt idx="51">
                  <c:v>3962134.673231096</c:v>
                </c:pt>
                <c:pt idx="52">
                  <c:v>3961720.48065631</c:v>
                </c:pt>
                <c:pt idx="53">
                  <c:v>3908698.109419104</c:v>
                </c:pt>
                <c:pt idx="54">
                  <c:v>3908302.290478125</c:v>
                </c:pt>
                <c:pt idx="55">
                  <c:v>3855841.078266504</c:v>
                </c:pt>
                <c:pt idx="56">
                  <c:v>3855392.054991558</c:v>
                </c:pt>
                <c:pt idx="57">
                  <c:v>3803647.292389513</c:v>
                </c:pt>
                <c:pt idx="58">
                  <c:v>3757338.441057891</c:v>
                </c:pt>
                <c:pt idx="59">
                  <c:v>3755711.388236826</c:v>
                </c:pt>
                <c:pt idx="60">
                  <c:v>3683097.728138276</c:v>
                </c:pt>
                <c:pt idx="61">
                  <c:v>3635662.015888515</c:v>
                </c:pt>
                <c:pt idx="62">
                  <c:v>3585089.800281246</c:v>
                </c:pt>
                <c:pt idx="63">
                  <c:v>3562175.385765805</c:v>
                </c:pt>
                <c:pt idx="64">
                  <c:v>3552398.055364501</c:v>
                </c:pt>
                <c:pt idx="65">
                  <c:v>3553003.800169226</c:v>
                </c:pt>
                <c:pt idx="66">
                  <c:v>3547257.875620775</c:v>
                </c:pt>
                <c:pt idx="67">
                  <c:v>3547208.142038644</c:v>
                </c:pt>
                <c:pt idx="68">
                  <c:v>3522510.726656208</c:v>
                </c:pt>
                <c:pt idx="69">
                  <c:v>3522827.823826266</c:v>
                </c:pt>
                <c:pt idx="70">
                  <c:v>3504966.964176202</c:v>
                </c:pt>
                <c:pt idx="71">
                  <c:v>3505463.636048316</c:v>
                </c:pt>
                <c:pt idx="72">
                  <c:v>3486551.107378735</c:v>
                </c:pt>
                <c:pt idx="73">
                  <c:v>3487173.763317117</c:v>
                </c:pt>
                <c:pt idx="74">
                  <c:v>3467305.682188645</c:v>
                </c:pt>
                <c:pt idx="75">
                  <c:v>3467983.15046848</c:v>
                </c:pt>
                <c:pt idx="76">
                  <c:v>3447379.104817666</c:v>
                </c:pt>
                <c:pt idx="77">
                  <c:v>3439257.933920267</c:v>
                </c:pt>
                <c:pt idx="78">
                  <c:v>3439926.397266212</c:v>
                </c:pt>
                <c:pt idx="79">
                  <c:v>3420188.777877169</c:v>
                </c:pt>
                <c:pt idx="80">
                  <c:v>3399621.000521928</c:v>
                </c:pt>
                <c:pt idx="81">
                  <c:v>3391316.438751773</c:v>
                </c:pt>
                <c:pt idx="82">
                  <c:v>3391914.06280306</c:v>
                </c:pt>
                <c:pt idx="83">
                  <c:v>3371842.504655344</c:v>
                </c:pt>
                <c:pt idx="84">
                  <c:v>3351496.171497846</c:v>
                </c:pt>
                <c:pt idx="85">
                  <c:v>3343386.538692345</c:v>
                </c:pt>
                <c:pt idx="86">
                  <c:v>3343893.496685063</c:v>
                </c:pt>
                <c:pt idx="87">
                  <c:v>3324700.28751575</c:v>
                </c:pt>
                <c:pt idx="88">
                  <c:v>3306068.051511034</c:v>
                </c:pt>
                <c:pt idx="89">
                  <c:v>3273435.442443231</c:v>
                </c:pt>
                <c:pt idx="90">
                  <c:v>3267634.277942986</c:v>
                </c:pt>
                <c:pt idx="91">
                  <c:v>3245207.335778339</c:v>
                </c:pt>
                <c:pt idx="92">
                  <c:v>3220099.559118334</c:v>
                </c:pt>
                <c:pt idx="93">
                  <c:v>3213753.520317876</c:v>
                </c:pt>
                <c:pt idx="94">
                  <c:v>3215337.785533208</c:v>
                </c:pt>
                <c:pt idx="95">
                  <c:v>3207952.054569378</c:v>
                </c:pt>
                <c:pt idx="96">
                  <c:v>3209322.251233305</c:v>
                </c:pt>
                <c:pt idx="97">
                  <c:v>3204819.734063319</c:v>
                </c:pt>
                <c:pt idx="98">
                  <c:v>3205343.68052456</c:v>
                </c:pt>
                <c:pt idx="99">
                  <c:v>3193449.812167666</c:v>
                </c:pt>
                <c:pt idx="100">
                  <c:v>3183823.824414595</c:v>
                </c:pt>
                <c:pt idx="101">
                  <c:v>3179830.603849003</c:v>
                </c:pt>
                <c:pt idx="102">
                  <c:v>3180247.298115302</c:v>
                </c:pt>
                <c:pt idx="103">
                  <c:v>3168848.109115609</c:v>
                </c:pt>
                <c:pt idx="104">
                  <c:v>3156209.666116133</c:v>
                </c:pt>
                <c:pt idx="105">
                  <c:v>3150773.076426258</c:v>
                </c:pt>
                <c:pt idx="106">
                  <c:v>3150381.178300195</c:v>
                </c:pt>
                <c:pt idx="107">
                  <c:v>3137001.397122511</c:v>
                </c:pt>
                <c:pt idx="108">
                  <c:v>3131579.647499447</c:v>
                </c:pt>
                <c:pt idx="109">
                  <c:v>3131430.483992083</c:v>
                </c:pt>
                <c:pt idx="110">
                  <c:v>3115171.881991259</c:v>
                </c:pt>
                <c:pt idx="111">
                  <c:v>3109084.796689715</c:v>
                </c:pt>
                <c:pt idx="112">
                  <c:v>3109067.728243486</c:v>
                </c:pt>
                <c:pt idx="113">
                  <c:v>3092364.03256743</c:v>
                </c:pt>
                <c:pt idx="114">
                  <c:v>3090179.425886563</c:v>
                </c:pt>
                <c:pt idx="115">
                  <c:v>3090211.577687475</c:v>
                </c:pt>
                <c:pt idx="116">
                  <c:v>3084138.46981554</c:v>
                </c:pt>
                <c:pt idx="117">
                  <c:v>3083070.505001129</c:v>
                </c:pt>
                <c:pt idx="118">
                  <c:v>3065248.140034091</c:v>
                </c:pt>
                <c:pt idx="119">
                  <c:v>3059471.209465757</c:v>
                </c:pt>
                <c:pt idx="120">
                  <c:v>3040978.065593152</c:v>
                </c:pt>
                <c:pt idx="121">
                  <c:v>3029490.518789414</c:v>
                </c:pt>
                <c:pt idx="122">
                  <c:v>3021305.861430222</c:v>
                </c:pt>
                <c:pt idx="123">
                  <c:v>3018178.646319781</c:v>
                </c:pt>
                <c:pt idx="124">
                  <c:v>3018365.003754364</c:v>
                </c:pt>
                <c:pt idx="125">
                  <c:v>3013183.114377586</c:v>
                </c:pt>
                <c:pt idx="126">
                  <c:v>3012632.200900995</c:v>
                </c:pt>
                <c:pt idx="127">
                  <c:v>3009958.399345143</c:v>
                </c:pt>
                <c:pt idx="128">
                  <c:v>3009931.773823536</c:v>
                </c:pt>
                <c:pt idx="129">
                  <c:v>2997355.252753616</c:v>
                </c:pt>
                <c:pt idx="130">
                  <c:v>2988540.109115405</c:v>
                </c:pt>
                <c:pt idx="131">
                  <c:v>2983594.748327605</c:v>
                </c:pt>
                <c:pt idx="132">
                  <c:v>2984291.000664529</c:v>
                </c:pt>
                <c:pt idx="133">
                  <c:v>2980776.669341244</c:v>
                </c:pt>
                <c:pt idx="134">
                  <c:v>2980792.351755014</c:v>
                </c:pt>
                <c:pt idx="135">
                  <c:v>2970325.113710584</c:v>
                </c:pt>
                <c:pt idx="136">
                  <c:v>2959920.956582724</c:v>
                </c:pt>
                <c:pt idx="137">
                  <c:v>2954276.14066916</c:v>
                </c:pt>
                <c:pt idx="138">
                  <c:v>2952632.411629771</c:v>
                </c:pt>
                <c:pt idx="139">
                  <c:v>2952014.276650982</c:v>
                </c:pt>
                <c:pt idx="140">
                  <c:v>2942138.278166634</c:v>
                </c:pt>
                <c:pt idx="141">
                  <c:v>2936493.556957306</c:v>
                </c:pt>
                <c:pt idx="142">
                  <c:v>2927240.144846993</c:v>
                </c:pt>
                <c:pt idx="143">
                  <c:v>2918653.541415328</c:v>
                </c:pt>
                <c:pt idx="144">
                  <c:v>2910849.234772121</c:v>
                </c:pt>
                <c:pt idx="145">
                  <c:v>2907273.508229079</c:v>
                </c:pt>
                <c:pt idx="146">
                  <c:v>2906908.901796457</c:v>
                </c:pt>
                <c:pt idx="147">
                  <c:v>2898435.922929166</c:v>
                </c:pt>
                <c:pt idx="148">
                  <c:v>2893096.747918371</c:v>
                </c:pt>
                <c:pt idx="149">
                  <c:v>2894521.840698332</c:v>
                </c:pt>
                <c:pt idx="150">
                  <c:v>2883508.684586108</c:v>
                </c:pt>
                <c:pt idx="151">
                  <c:v>2879250.461244806</c:v>
                </c:pt>
                <c:pt idx="152">
                  <c:v>2874974.134546788</c:v>
                </c:pt>
                <c:pt idx="153">
                  <c:v>2871974.677046996</c:v>
                </c:pt>
                <c:pt idx="154">
                  <c:v>2871813.339493182</c:v>
                </c:pt>
                <c:pt idx="155">
                  <c:v>2867582.627122953</c:v>
                </c:pt>
                <c:pt idx="156">
                  <c:v>2863389.763585761</c:v>
                </c:pt>
                <c:pt idx="157">
                  <c:v>2861836.942731148</c:v>
                </c:pt>
                <c:pt idx="158">
                  <c:v>2861742.73036324</c:v>
                </c:pt>
                <c:pt idx="159">
                  <c:v>2853891.989552677</c:v>
                </c:pt>
                <c:pt idx="160">
                  <c:v>2849262.76204921</c:v>
                </c:pt>
                <c:pt idx="161">
                  <c:v>2847294.962485002</c:v>
                </c:pt>
                <c:pt idx="162">
                  <c:v>2847088.3386135</c:v>
                </c:pt>
                <c:pt idx="163">
                  <c:v>2843454.03433012</c:v>
                </c:pt>
                <c:pt idx="164">
                  <c:v>2835813.120156199</c:v>
                </c:pt>
                <c:pt idx="165">
                  <c:v>2828294.488202353</c:v>
                </c:pt>
                <c:pt idx="166">
                  <c:v>2824176.74018389</c:v>
                </c:pt>
                <c:pt idx="167">
                  <c:v>2822292.94097814</c:v>
                </c:pt>
                <c:pt idx="168">
                  <c:v>2822620.459609002</c:v>
                </c:pt>
                <c:pt idx="169">
                  <c:v>2814651.847964489</c:v>
                </c:pt>
                <c:pt idx="170">
                  <c:v>2810445.523679605</c:v>
                </c:pt>
                <c:pt idx="171">
                  <c:v>2803785.098570449</c:v>
                </c:pt>
                <c:pt idx="172">
                  <c:v>2798874.351332813</c:v>
                </c:pt>
                <c:pt idx="173">
                  <c:v>2794393.41295462</c:v>
                </c:pt>
                <c:pt idx="174">
                  <c:v>2789989.673239644</c:v>
                </c:pt>
                <c:pt idx="175">
                  <c:v>2789410.838560679</c:v>
                </c:pt>
                <c:pt idx="176">
                  <c:v>2788967.941799445</c:v>
                </c:pt>
                <c:pt idx="177">
                  <c:v>2783396.956027245</c:v>
                </c:pt>
                <c:pt idx="178">
                  <c:v>2778868.162883606</c:v>
                </c:pt>
                <c:pt idx="179">
                  <c:v>2770930.309501072</c:v>
                </c:pt>
                <c:pt idx="180">
                  <c:v>2767096.553006</c:v>
                </c:pt>
                <c:pt idx="181">
                  <c:v>2763674.004283828</c:v>
                </c:pt>
                <c:pt idx="182">
                  <c:v>2759888.969921052</c:v>
                </c:pt>
                <c:pt idx="183">
                  <c:v>2757802.971698563</c:v>
                </c:pt>
                <c:pt idx="184">
                  <c:v>2757959.126419649</c:v>
                </c:pt>
                <c:pt idx="185">
                  <c:v>2754723.060277294</c:v>
                </c:pt>
                <c:pt idx="186">
                  <c:v>2751114.525117636</c:v>
                </c:pt>
                <c:pt idx="187">
                  <c:v>2749279.434743712</c:v>
                </c:pt>
                <c:pt idx="188">
                  <c:v>2749022.374740057</c:v>
                </c:pt>
                <c:pt idx="189">
                  <c:v>2743364.335523486</c:v>
                </c:pt>
                <c:pt idx="190">
                  <c:v>2739917.869681124</c:v>
                </c:pt>
                <c:pt idx="191">
                  <c:v>2737941.647897895</c:v>
                </c:pt>
                <c:pt idx="192">
                  <c:v>2738058.68667218</c:v>
                </c:pt>
                <c:pt idx="193">
                  <c:v>2732551.593783499</c:v>
                </c:pt>
                <c:pt idx="194">
                  <c:v>2727186.956088596</c:v>
                </c:pt>
                <c:pt idx="195">
                  <c:v>2724317.159843866</c:v>
                </c:pt>
                <c:pt idx="196">
                  <c:v>2723178.356816359</c:v>
                </c:pt>
                <c:pt idx="197">
                  <c:v>2723231.526864777</c:v>
                </c:pt>
                <c:pt idx="198">
                  <c:v>2717833.464918205</c:v>
                </c:pt>
                <c:pt idx="199">
                  <c:v>2714964.763455597</c:v>
                </c:pt>
                <c:pt idx="200">
                  <c:v>2710241.526134283</c:v>
                </c:pt>
                <c:pt idx="201">
                  <c:v>2705997.305845594</c:v>
                </c:pt>
                <c:pt idx="202">
                  <c:v>2702199.578077519</c:v>
                </c:pt>
                <c:pt idx="203">
                  <c:v>2699726.490793095</c:v>
                </c:pt>
                <c:pt idx="204">
                  <c:v>2697846.602924904</c:v>
                </c:pt>
                <c:pt idx="205">
                  <c:v>2697534.410790363</c:v>
                </c:pt>
                <c:pt idx="206">
                  <c:v>2693392.621578608</c:v>
                </c:pt>
                <c:pt idx="207">
                  <c:v>2688038.80316867</c:v>
                </c:pt>
                <c:pt idx="208">
                  <c:v>2683050.684627686</c:v>
                </c:pt>
                <c:pt idx="209">
                  <c:v>2680009.447131145</c:v>
                </c:pt>
                <c:pt idx="210">
                  <c:v>2677364.795317603</c:v>
                </c:pt>
                <c:pt idx="211">
                  <c:v>2674622.687268604</c:v>
                </c:pt>
                <c:pt idx="212">
                  <c:v>2671588.467295258</c:v>
                </c:pt>
                <c:pt idx="213">
                  <c:v>2669662.877619753</c:v>
                </c:pt>
                <c:pt idx="214">
                  <c:v>2669580.96324527</c:v>
                </c:pt>
                <c:pt idx="215">
                  <c:v>2667062.396459937</c:v>
                </c:pt>
                <c:pt idx="216">
                  <c:v>2664671.834435896</c:v>
                </c:pt>
                <c:pt idx="217">
                  <c:v>2663744.449937685</c:v>
                </c:pt>
                <c:pt idx="218">
                  <c:v>2663645.869682369</c:v>
                </c:pt>
                <c:pt idx="219">
                  <c:v>2659574.748909065</c:v>
                </c:pt>
                <c:pt idx="220">
                  <c:v>2657493.554045037</c:v>
                </c:pt>
                <c:pt idx="221">
                  <c:v>2655224.624411038</c:v>
                </c:pt>
                <c:pt idx="222">
                  <c:v>2651433.840096471</c:v>
                </c:pt>
                <c:pt idx="223">
                  <c:v>2647236.455338957</c:v>
                </c:pt>
                <c:pt idx="224">
                  <c:v>2644835.707420987</c:v>
                </c:pt>
                <c:pt idx="225">
                  <c:v>2643820.748070607</c:v>
                </c:pt>
                <c:pt idx="226">
                  <c:v>2643832.529829323</c:v>
                </c:pt>
                <c:pt idx="227">
                  <c:v>2639588.903046248</c:v>
                </c:pt>
                <c:pt idx="228">
                  <c:v>2637140.006105719</c:v>
                </c:pt>
                <c:pt idx="229">
                  <c:v>2633353.685820955</c:v>
                </c:pt>
                <c:pt idx="230">
                  <c:v>2630427.973476236</c:v>
                </c:pt>
                <c:pt idx="231">
                  <c:v>2627737.063025849</c:v>
                </c:pt>
                <c:pt idx="232">
                  <c:v>2625460.707417606</c:v>
                </c:pt>
                <c:pt idx="233">
                  <c:v>2624990.731504491</c:v>
                </c:pt>
                <c:pt idx="234">
                  <c:v>2625240.025720169</c:v>
                </c:pt>
                <c:pt idx="235">
                  <c:v>2621852.514335149</c:v>
                </c:pt>
                <c:pt idx="236">
                  <c:v>2619210.522588692</c:v>
                </c:pt>
                <c:pt idx="237">
                  <c:v>2614715.128760596</c:v>
                </c:pt>
                <c:pt idx="238">
                  <c:v>2612286.12846344</c:v>
                </c:pt>
                <c:pt idx="239">
                  <c:v>2610254.659905788</c:v>
                </c:pt>
                <c:pt idx="240">
                  <c:v>2607599.082843536</c:v>
                </c:pt>
                <c:pt idx="241">
                  <c:v>2605065.921685508</c:v>
                </c:pt>
                <c:pt idx="242">
                  <c:v>2602387.149339191</c:v>
                </c:pt>
                <c:pt idx="243">
                  <c:v>2600817.465976573</c:v>
                </c:pt>
                <c:pt idx="244">
                  <c:v>2599864.237233533</c:v>
                </c:pt>
                <c:pt idx="245">
                  <c:v>2599893.907751514</c:v>
                </c:pt>
                <c:pt idx="246">
                  <c:v>2596875.661386251</c:v>
                </c:pt>
                <c:pt idx="247">
                  <c:v>2595375.479381469</c:v>
                </c:pt>
                <c:pt idx="248">
                  <c:v>2595431.498998908</c:v>
                </c:pt>
                <c:pt idx="249">
                  <c:v>2594158.588604581</c:v>
                </c:pt>
                <c:pt idx="250">
                  <c:v>2594137.798564267</c:v>
                </c:pt>
                <c:pt idx="251">
                  <c:v>2590394.770517447</c:v>
                </c:pt>
                <c:pt idx="252">
                  <c:v>2586984.245195477</c:v>
                </c:pt>
                <c:pt idx="253">
                  <c:v>2585069.961997851</c:v>
                </c:pt>
                <c:pt idx="254">
                  <c:v>2584270.778356572</c:v>
                </c:pt>
                <c:pt idx="255">
                  <c:v>2584273.478689438</c:v>
                </c:pt>
                <c:pt idx="256">
                  <c:v>2580885.83115958</c:v>
                </c:pt>
                <c:pt idx="257">
                  <c:v>2578986.642392582</c:v>
                </c:pt>
                <c:pt idx="258">
                  <c:v>2576007.055990168</c:v>
                </c:pt>
                <c:pt idx="259">
                  <c:v>2573369.642704331</c:v>
                </c:pt>
                <c:pt idx="260">
                  <c:v>2571039.469341686</c:v>
                </c:pt>
                <c:pt idx="261">
                  <c:v>2569383.9110832</c:v>
                </c:pt>
                <c:pt idx="262">
                  <c:v>2568281.786810052</c:v>
                </c:pt>
                <c:pt idx="263">
                  <c:v>2568116.212410965</c:v>
                </c:pt>
                <c:pt idx="264">
                  <c:v>2565574.62389966</c:v>
                </c:pt>
                <c:pt idx="265">
                  <c:v>2562263.859403265</c:v>
                </c:pt>
                <c:pt idx="266">
                  <c:v>2558898.281289096</c:v>
                </c:pt>
                <c:pt idx="267">
                  <c:v>2557129.143623341</c:v>
                </c:pt>
                <c:pt idx="268">
                  <c:v>2555270.356070285</c:v>
                </c:pt>
                <c:pt idx="269">
                  <c:v>2553160.574014776</c:v>
                </c:pt>
                <c:pt idx="270">
                  <c:v>2550936.972709013</c:v>
                </c:pt>
                <c:pt idx="271">
                  <c:v>2548745.296810798</c:v>
                </c:pt>
                <c:pt idx="272">
                  <c:v>2546366.637246341</c:v>
                </c:pt>
                <c:pt idx="273">
                  <c:v>2544859.195081141</c:v>
                </c:pt>
                <c:pt idx="274">
                  <c:v>2543905.746088677</c:v>
                </c:pt>
                <c:pt idx="275">
                  <c:v>2543928.328385913</c:v>
                </c:pt>
                <c:pt idx="276">
                  <c:v>2541669.913979787</c:v>
                </c:pt>
                <c:pt idx="277">
                  <c:v>2540486.510145109</c:v>
                </c:pt>
                <c:pt idx="278">
                  <c:v>2540476.306531294</c:v>
                </c:pt>
                <c:pt idx="279">
                  <c:v>2538215.620028306</c:v>
                </c:pt>
                <c:pt idx="280">
                  <c:v>2535819.51866748</c:v>
                </c:pt>
                <c:pt idx="281">
                  <c:v>2533006.948292497</c:v>
                </c:pt>
                <c:pt idx="282">
                  <c:v>2531353.399909338</c:v>
                </c:pt>
                <c:pt idx="283">
                  <c:v>2530675.793164881</c:v>
                </c:pt>
                <c:pt idx="284">
                  <c:v>2530683.653575331</c:v>
                </c:pt>
                <c:pt idx="285">
                  <c:v>2527829.746768139</c:v>
                </c:pt>
                <c:pt idx="286">
                  <c:v>2526134.23774524</c:v>
                </c:pt>
                <c:pt idx="287">
                  <c:v>2523552.481945111</c:v>
                </c:pt>
                <c:pt idx="288">
                  <c:v>2521502.779364821</c:v>
                </c:pt>
                <c:pt idx="289">
                  <c:v>2519624.819190358</c:v>
                </c:pt>
                <c:pt idx="290">
                  <c:v>2518137.375110683</c:v>
                </c:pt>
                <c:pt idx="291">
                  <c:v>2517767.701428043</c:v>
                </c:pt>
                <c:pt idx="292">
                  <c:v>2517908.464709802</c:v>
                </c:pt>
                <c:pt idx="293">
                  <c:v>2515667.456239928</c:v>
                </c:pt>
                <c:pt idx="294">
                  <c:v>2513881.475680743</c:v>
                </c:pt>
                <c:pt idx="295">
                  <c:v>2510856.489525679</c:v>
                </c:pt>
                <c:pt idx="296">
                  <c:v>2510057.168705703</c:v>
                </c:pt>
                <c:pt idx="297">
                  <c:v>2510127.677487898</c:v>
                </c:pt>
                <c:pt idx="298">
                  <c:v>2508000.18971689</c:v>
                </c:pt>
                <c:pt idx="299">
                  <c:v>2506197.394931966</c:v>
                </c:pt>
                <c:pt idx="300">
                  <c:v>2504084.980874947</c:v>
                </c:pt>
                <c:pt idx="301">
                  <c:v>2502057.84547358</c:v>
                </c:pt>
                <c:pt idx="302">
                  <c:v>2499952.377460905</c:v>
                </c:pt>
                <c:pt idx="303">
                  <c:v>2498659.302683149</c:v>
                </c:pt>
                <c:pt idx="304">
                  <c:v>2497871.760010158</c:v>
                </c:pt>
                <c:pt idx="305">
                  <c:v>2497854.437040975</c:v>
                </c:pt>
                <c:pt idx="306">
                  <c:v>2495591.981887187</c:v>
                </c:pt>
                <c:pt idx="307">
                  <c:v>2494501.850116471</c:v>
                </c:pt>
                <c:pt idx="308">
                  <c:v>2493490.001049171</c:v>
                </c:pt>
                <c:pt idx="309">
                  <c:v>2491852.908979209</c:v>
                </c:pt>
                <c:pt idx="310">
                  <c:v>2489604.126290797</c:v>
                </c:pt>
                <c:pt idx="311">
                  <c:v>2487221.266755869</c:v>
                </c:pt>
                <c:pt idx="312">
                  <c:v>2485871.592190536</c:v>
                </c:pt>
                <c:pt idx="313">
                  <c:v>2485309.71065422</c:v>
                </c:pt>
                <c:pt idx="314">
                  <c:v>2485313.978931109</c:v>
                </c:pt>
                <c:pt idx="315">
                  <c:v>2482986.350894967</c:v>
                </c:pt>
                <c:pt idx="316">
                  <c:v>2481694.113330711</c:v>
                </c:pt>
                <c:pt idx="317">
                  <c:v>2479686.949087732</c:v>
                </c:pt>
                <c:pt idx="318">
                  <c:v>2477956.408528068</c:v>
                </c:pt>
                <c:pt idx="319">
                  <c:v>2476460.638783593</c:v>
                </c:pt>
                <c:pt idx="320">
                  <c:v>2475392.94763371</c:v>
                </c:pt>
                <c:pt idx="321">
                  <c:v>2474320.116298595</c:v>
                </c:pt>
                <c:pt idx="322">
                  <c:v>2474487.820060298</c:v>
                </c:pt>
                <c:pt idx="323">
                  <c:v>2472202.010755806</c:v>
                </c:pt>
                <c:pt idx="324">
                  <c:v>2469774.829636727</c:v>
                </c:pt>
                <c:pt idx="325">
                  <c:v>2468018.035635883</c:v>
                </c:pt>
                <c:pt idx="326">
                  <c:v>2467152.898951805</c:v>
                </c:pt>
                <c:pt idx="327">
                  <c:v>2467116.670159403</c:v>
                </c:pt>
                <c:pt idx="328">
                  <c:v>2465267.313287605</c:v>
                </c:pt>
                <c:pt idx="329">
                  <c:v>2463624.357283303</c:v>
                </c:pt>
                <c:pt idx="330">
                  <c:v>2461828.028988408</c:v>
                </c:pt>
                <c:pt idx="331">
                  <c:v>2460043.657018082</c:v>
                </c:pt>
                <c:pt idx="332">
                  <c:v>2458128.756594596</c:v>
                </c:pt>
                <c:pt idx="333">
                  <c:v>2456866.548732695</c:v>
                </c:pt>
                <c:pt idx="334">
                  <c:v>2456071.069682379</c:v>
                </c:pt>
                <c:pt idx="335">
                  <c:v>2456100.518534165</c:v>
                </c:pt>
                <c:pt idx="336">
                  <c:v>2454313.867006344</c:v>
                </c:pt>
                <c:pt idx="337">
                  <c:v>2453312.356568266</c:v>
                </c:pt>
                <c:pt idx="338">
                  <c:v>2452342.401713463</c:v>
                </c:pt>
                <c:pt idx="339">
                  <c:v>2450806.849308551</c:v>
                </c:pt>
                <c:pt idx="340">
                  <c:v>2449000.019647296</c:v>
                </c:pt>
                <c:pt idx="341">
                  <c:v>2446933.683086175</c:v>
                </c:pt>
                <c:pt idx="342">
                  <c:v>2445721.410063906</c:v>
                </c:pt>
                <c:pt idx="343">
                  <c:v>2445239.632215108</c:v>
                </c:pt>
                <c:pt idx="344">
                  <c:v>2445242.219778199</c:v>
                </c:pt>
                <c:pt idx="345">
                  <c:v>2443191.615760189</c:v>
                </c:pt>
                <c:pt idx="346">
                  <c:v>2441988.140714029</c:v>
                </c:pt>
                <c:pt idx="347">
                  <c:v>2440156.376994106</c:v>
                </c:pt>
                <c:pt idx="348">
                  <c:v>2438709.727215765</c:v>
                </c:pt>
                <c:pt idx="349">
                  <c:v>2437401.944118318</c:v>
                </c:pt>
                <c:pt idx="350">
                  <c:v>2436412.990296783</c:v>
                </c:pt>
                <c:pt idx="351">
                  <c:v>2435923.17184984</c:v>
                </c:pt>
                <c:pt idx="352">
                  <c:v>2435930.453675366</c:v>
                </c:pt>
                <c:pt idx="353">
                  <c:v>2433674.296184045</c:v>
                </c:pt>
                <c:pt idx="354">
                  <c:v>2432977.416606928</c:v>
                </c:pt>
                <c:pt idx="355">
                  <c:v>2433064.149363079</c:v>
                </c:pt>
                <c:pt idx="356">
                  <c:v>2431847.493076581</c:v>
                </c:pt>
                <c:pt idx="357">
                  <c:v>2430332.830026689</c:v>
                </c:pt>
                <c:pt idx="358">
                  <c:v>2428831.137462776</c:v>
                </c:pt>
                <c:pt idx="359">
                  <c:v>2427108.996872147</c:v>
                </c:pt>
                <c:pt idx="360">
                  <c:v>2425439.024108118</c:v>
                </c:pt>
                <c:pt idx="361">
                  <c:v>2423698.463496413</c:v>
                </c:pt>
                <c:pt idx="362">
                  <c:v>2422565.289227929</c:v>
                </c:pt>
                <c:pt idx="363">
                  <c:v>2421867.911792343</c:v>
                </c:pt>
                <c:pt idx="364">
                  <c:v>2421847.320895852</c:v>
                </c:pt>
                <c:pt idx="365">
                  <c:v>2420012.090246859</c:v>
                </c:pt>
                <c:pt idx="366">
                  <c:v>2419093.649637912</c:v>
                </c:pt>
                <c:pt idx="367">
                  <c:v>2418225.228678036</c:v>
                </c:pt>
                <c:pt idx="368">
                  <c:v>2416872.135364285</c:v>
                </c:pt>
                <c:pt idx="369">
                  <c:v>2415118.080924452</c:v>
                </c:pt>
                <c:pt idx="370">
                  <c:v>2413284.591922502</c:v>
                </c:pt>
                <c:pt idx="371">
                  <c:v>2412234.324014276</c:v>
                </c:pt>
                <c:pt idx="372">
                  <c:v>2411798.070280242</c:v>
                </c:pt>
                <c:pt idx="373">
                  <c:v>2411803.08241474</c:v>
                </c:pt>
                <c:pt idx="374">
                  <c:v>2410054.227902085</c:v>
                </c:pt>
                <c:pt idx="375">
                  <c:v>2409105.198586301</c:v>
                </c:pt>
                <c:pt idx="376">
                  <c:v>2407647.433073523</c:v>
                </c:pt>
                <c:pt idx="377">
                  <c:v>2406431.617629692</c:v>
                </c:pt>
                <c:pt idx="378">
                  <c:v>2405413.999593137</c:v>
                </c:pt>
                <c:pt idx="379">
                  <c:v>2404705.82858877</c:v>
                </c:pt>
                <c:pt idx="380">
                  <c:v>2404006.175024023</c:v>
                </c:pt>
                <c:pt idx="381">
                  <c:v>2404021.646727372</c:v>
                </c:pt>
                <c:pt idx="382">
                  <c:v>2402096.054426729</c:v>
                </c:pt>
                <c:pt idx="383">
                  <c:v>2401303.123154182</c:v>
                </c:pt>
                <c:pt idx="384">
                  <c:v>2400700.712438621</c:v>
                </c:pt>
                <c:pt idx="385">
                  <c:v>2400575.181246127</c:v>
                </c:pt>
                <c:pt idx="386">
                  <c:v>2398956.513344652</c:v>
                </c:pt>
                <c:pt idx="387">
                  <c:v>2397611.448483725</c:v>
                </c:pt>
                <c:pt idx="388">
                  <c:v>2396116.024939056</c:v>
                </c:pt>
                <c:pt idx="389">
                  <c:v>2394602.074430292</c:v>
                </c:pt>
                <c:pt idx="390">
                  <c:v>2392973.211153838</c:v>
                </c:pt>
                <c:pt idx="391">
                  <c:v>2391841.574604526</c:v>
                </c:pt>
                <c:pt idx="392">
                  <c:v>2391123.269525283</c:v>
                </c:pt>
                <c:pt idx="393">
                  <c:v>2391150.787371716</c:v>
                </c:pt>
                <c:pt idx="394">
                  <c:v>2389630.566035619</c:v>
                </c:pt>
                <c:pt idx="395">
                  <c:v>2388732.977035548</c:v>
                </c:pt>
                <c:pt idx="396">
                  <c:v>2387888.042658293</c:v>
                </c:pt>
                <c:pt idx="397">
                  <c:v>2386617.73021003</c:v>
                </c:pt>
                <c:pt idx="398">
                  <c:v>2385143.303780221</c:v>
                </c:pt>
                <c:pt idx="399">
                  <c:v>2383488.635277071</c:v>
                </c:pt>
                <c:pt idx="400">
                  <c:v>2382467.632827785</c:v>
                </c:pt>
                <c:pt idx="401">
                  <c:v>2381487.886799469</c:v>
                </c:pt>
                <c:pt idx="402">
                  <c:v>2380667.484914137</c:v>
                </c:pt>
                <c:pt idx="403">
                  <c:v>2379230.542229705</c:v>
                </c:pt>
                <c:pt idx="404">
                  <c:v>2378320.465629068</c:v>
                </c:pt>
                <c:pt idx="405">
                  <c:v>2376944.157673517</c:v>
                </c:pt>
                <c:pt idx="406">
                  <c:v>2375888.680860899</c:v>
                </c:pt>
                <c:pt idx="407">
                  <c:v>2374960.400139268</c:v>
                </c:pt>
                <c:pt idx="408">
                  <c:v>2374281.312739172</c:v>
                </c:pt>
                <c:pt idx="409">
                  <c:v>2374279.037163271</c:v>
                </c:pt>
                <c:pt idx="410">
                  <c:v>2373977.48286518</c:v>
                </c:pt>
                <c:pt idx="411">
                  <c:v>2373953.935041185</c:v>
                </c:pt>
                <c:pt idx="412">
                  <c:v>2372246.462233835</c:v>
                </c:pt>
                <c:pt idx="413">
                  <c:v>2371803.488783484</c:v>
                </c:pt>
                <c:pt idx="414">
                  <c:v>2371090.22575548</c:v>
                </c:pt>
                <c:pt idx="415">
                  <c:v>2369918.244801119</c:v>
                </c:pt>
                <c:pt idx="416">
                  <c:v>2368769.764440346</c:v>
                </c:pt>
                <c:pt idx="417">
                  <c:v>2367431.626867851</c:v>
                </c:pt>
                <c:pt idx="418">
                  <c:v>2366116.244347319</c:v>
                </c:pt>
                <c:pt idx="419">
                  <c:v>2364713.20179437</c:v>
                </c:pt>
                <c:pt idx="420">
                  <c:v>2363775.546397048</c:v>
                </c:pt>
                <c:pt idx="421">
                  <c:v>2363202.934896055</c:v>
                </c:pt>
                <c:pt idx="422">
                  <c:v>2363183.257490742</c:v>
                </c:pt>
                <c:pt idx="423">
                  <c:v>2361683.042278735</c:v>
                </c:pt>
                <c:pt idx="424">
                  <c:v>2360914.295142797</c:v>
                </c:pt>
                <c:pt idx="425">
                  <c:v>2360188.648446017</c:v>
                </c:pt>
                <c:pt idx="426">
                  <c:v>2359073.330886246</c:v>
                </c:pt>
                <c:pt idx="427">
                  <c:v>2357642.620826942</c:v>
                </c:pt>
                <c:pt idx="428">
                  <c:v>2356131.6460378</c:v>
                </c:pt>
                <c:pt idx="429">
                  <c:v>2355248.043824383</c:v>
                </c:pt>
                <c:pt idx="430">
                  <c:v>2354353.270386497</c:v>
                </c:pt>
                <c:pt idx="431">
                  <c:v>2353581.464237048</c:v>
                </c:pt>
                <c:pt idx="432">
                  <c:v>2352305.785565146</c:v>
                </c:pt>
                <c:pt idx="433">
                  <c:v>2351550.35073127</c:v>
                </c:pt>
                <c:pt idx="434">
                  <c:v>2350403.072546063</c:v>
                </c:pt>
                <c:pt idx="435">
                  <c:v>2349486.693765145</c:v>
                </c:pt>
                <c:pt idx="436">
                  <c:v>2348740.720259761</c:v>
                </c:pt>
                <c:pt idx="437">
                  <c:v>2348255.273310294</c:v>
                </c:pt>
                <c:pt idx="438">
                  <c:v>2348258.346358615</c:v>
                </c:pt>
                <c:pt idx="439">
                  <c:v>2347745.430975577</c:v>
                </c:pt>
                <c:pt idx="440">
                  <c:v>2347765.779699047</c:v>
                </c:pt>
                <c:pt idx="441">
                  <c:v>2346232.846469066</c:v>
                </c:pt>
                <c:pt idx="442">
                  <c:v>2345644.443848307</c:v>
                </c:pt>
                <c:pt idx="443">
                  <c:v>2344807.079677886</c:v>
                </c:pt>
                <c:pt idx="444">
                  <c:v>2343980.837868712</c:v>
                </c:pt>
                <c:pt idx="445">
                  <c:v>2342847.167072393</c:v>
                </c:pt>
                <c:pt idx="446">
                  <c:v>2341831.213067528</c:v>
                </c:pt>
                <c:pt idx="447">
                  <c:v>2340688.955644787</c:v>
                </c:pt>
                <c:pt idx="448">
                  <c:v>2339516.350550825</c:v>
                </c:pt>
                <c:pt idx="449">
                  <c:v>2338191.035901112</c:v>
                </c:pt>
                <c:pt idx="450">
                  <c:v>2337641.004965205</c:v>
                </c:pt>
                <c:pt idx="451">
                  <c:v>2336846.43715335</c:v>
                </c:pt>
                <c:pt idx="452">
                  <c:v>2335767.407960002</c:v>
                </c:pt>
                <c:pt idx="453">
                  <c:v>2335061.036460771</c:v>
                </c:pt>
                <c:pt idx="454">
                  <c:v>2334409.236937671</c:v>
                </c:pt>
                <c:pt idx="455">
                  <c:v>2333435.177698304</c:v>
                </c:pt>
                <c:pt idx="456">
                  <c:v>2332276.137991312</c:v>
                </c:pt>
                <c:pt idx="457">
                  <c:v>2330927.440299366</c:v>
                </c:pt>
                <c:pt idx="458">
                  <c:v>2330073.024823176</c:v>
                </c:pt>
                <c:pt idx="459">
                  <c:v>2329245.484494098</c:v>
                </c:pt>
                <c:pt idx="460">
                  <c:v>2328561.895428614</c:v>
                </c:pt>
                <c:pt idx="461">
                  <c:v>2327381.741107874</c:v>
                </c:pt>
                <c:pt idx="462">
                  <c:v>2326628.285647935</c:v>
                </c:pt>
                <c:pt idx="463">
                  <c:v>2325510.106108199</c:v>
                </c:pt>
                <c:pt idx="464">
                  <c:v>2324645.087047555</c:v>
                </c:pt>
                <c:pt idx="465">
                  <c:v>2323903.789156741</c:v>
                </c:pt>
                <c:pt idx="466">
                  <c:v>2323354.64420133</c:v>
                </c:pt>
                <c:pt idx="467">
                  <c:v>2323363.716810197</c:v>
                </c:pt>
                <c:pt idx="468">
                  <c:v>2322269.24413648</c:v>
                </c:pt>
                <c:pt idx="469">
                  <c:v>2321579.9358361</c:v>
                </c:pt>
                <c:pt idx="470">
                  <c:v>2320325.536810935</c:v>
                </c:pt>
                <c:pt idx="471">
                  <c:v>2319759.984512046</c:v>
                </c:pt>
                <c:pt idx="472">
                  <c:v>2319281.844111625</c:v>
                </c:pt>
                <c:pt idx="473">
                  <c:v>2319334.231951592</c:v>
                </c:pt>
                <c:pt idx="474">
                  <c:v>2318746.426178708</c:v>
                </c:pt>
                <c:pt idx="475">
                  <c:v>2317841.965722234</c:v>
                </c:pt>
                <c:pt idx="476">
                  <c:v>2316959.858141162</c:v>
                </c:pt>
                <c:pt idx="477">
                  <c:v>2315925.940860382</c:v>
                </c:pt>
                <c:pt idx="478">
                  <c:v>2314921.458561237</c:v>
                </c:pt>
                <c:pt idx="479">
                  <c:v>2313829.805630757</c:v>
                </c:pt>
                <c:pt idx="480">
                  <c:v>2313127.043174789</c:v>
                </c:pt>
                <c:pt idx="481">
                  <c:v>2312085.084206223</c:v>
                </c:pt>
                <c:pt idx="482">
                  <c:v>2311525.868891827</c:v>
                </c:pt>
                <c:pt idx="483">
                  <c:v>2311001.713683018</c:v>
                </c:pt>
                <c:pt idx="484">
                  <c:v>2310174.876410509</c:v>
                </c:pt>
                <c:pt idx="485">
                  <c:v>2309060.191676124</c:v>
                </c:pt>
                <c:pt idx="486">
                  <c:v>2307829.202728775</c:v>
                </c:pt>
                <c:pt idx="487">
                  <c:v>2307085.581755735</c:v>
                </c:pt>
                <c:pt idx="488">
                  <c:v>2306366.365664559</c:v>
                </c:pt>
                <c:pt idx="489">
                  <c:v>2305741.724452661</c:v>
                </c:pt>
                <c:pt idx="490">
                  <c:v>2304701.359994643</c:v>
                </c:pt>
                <c:pt idx="491">
                  <c:v>2304100.483613981</c:v>
                </c:pt>
                <c:pt idx="492">
                  <c:v>2303164.3299356</c:v>
                </c:pt>
                <c:pt idx="493">
                  <c:v>2302441.356493863</c:v>
                </c:pt>
                <c:pt idx="494">
                  <c:v>2301854.727628654</c:v>
                </c:pt>
                <c:pt idx="495">
                  <c:v>2301523.461795412</c:v>
                </c:pt>
                <c:pt idx="496">
                  <c:v>2301518.119510347</c:v>
                </c:pt>
                <c:pt idx="497">
                  <c:v>2300655.508554996</c:v>
                </c:pt>
                <c:pt idx="498">
                  <c:v>2299843.361356483</c:v>
                </c:pt>
                <c:pt idx="499">
                  <c:v>2298742.497904887</c:v>
                </c:pt>
                <c:pt idx="500">
                  <c:v>2298317.838545181</c:v>
                </c:pt>
                <c:pt idx="501">
                  <c:v>2298304.492925543</c:v>
                </c:pt>
                <c:pt idx="502">
                  <c:v>2297575.332291869</c:v>
                </c:pt>
                <c:pt idx="503">
                  <c:v>2297169.995442941</c:v>
                </c:pt>
                <c:pt idx="504">
                  <c:v>2297079.125947952</c:v>
                </c:pt>
                <c:pt idx="505">
                  <c:v>2296023.467409193</c:v>
                </c:pt>
                <c:pt idx="506">
                  <c:v>2295232.780853389</c:v>
                </c:pt>
                <c:pt idx="507">
                  <c:v>2294357.529265502</c:v>
                </c:pt>
                <c:pt idx="508">
                  <c:v>2293458.694228236</c:v>
                </c:pt>
                <c:pt idx="509">
                  <c:v>2292565.617469299</c:v>
                </c:pt>
                <c:pt idx="510">
                  <c:v>2291983.93007417</c:v>
                </c:pt>
                <c:pt idx="511">
                  <c:v>2291192.67903489</c:v>
                </c:pt>
                <c:pt idx="512">
                  <c:v>2290686.924343927</c:v>
                </c:pt>
                <c:pt idx="513">
                  <c:v>2290226.940701562</c:v>
                </c:pt>
                <c:pt idx="514">
                  <c:v>2290201.83979159</c:v>
                </c:pt>
                <c:pt idx="515">
                  <c:v>2289246.394170894</c:v>
                </c:pt>
                <c:pt idx="516">
                  <c:v>2288181.404508207</c:v>
                </c:pt>
                <c:pt idx="517">
                  <c:v>2287502.861353587</c:v>
                </c:pt>
                <c:pt idx="518">
                  <c:v>2286820.885188129</c:v>
                </c:pt>
                <c:pt idx="519">
                  <c:v>2286273.104177592</c:v>
                </c:pt>
                <c:pt idx="520">
                  <c:v>2285299.007031077</c:v>
                </c:pt>
                <c:pt idx="521">
                  <c:v>2284650.7605569</c:v>
                </c:pt>
                <c:pt idx="522">
                  <c:v>2283710.978591058</c:v>
                </c:pt>
                <c:pt idx="523">
                  <c:v>2282951.246813938</c:v>
                </c:pt>
                <c:pt idx="524">
                  <c:v>2282320.25258706</c:v>
                </c:pt>
                <c:pt idx="525">
                  <c:v>2281669.751098424</c:v>
                </c:pt>
                <c:pt idx="526">
                  <c:v>2280847.254100063</c:v>
                </c:pt>
                <c:pt idx="527">
                  <c:v>2280317.093553186</c:v>
                </c:pt>
                <c:pt idx="528">
                  <c:v>2279266.972739832</c:v>
                </c:pt>
                <c:pt idx="529">
                  <c:v>2279182.703291095</c:v>
                </c:pt>
                <c:pt idx="530">
                  <c:v>2279204.859154203</c:v>
                </c:pt>
                <c:pt idx="531">
                  <c:v>2278900.231687127</c:v>
                </c:pt>
                <c:pt idx="532">
                  <c:v>2278856.217969707</c:v>
                </c:pt>
                <c:pt idx="533">
                  <c:v>2278276.646330737</c:v>
                </c:pt>
                <c:pt idx="534">
                  <c:v>2277567.408780012</c:v>
                </c:pt>
                <c:pt idx="535">
                  <c:v>2276901.671513647</c:v>
                </c:pt>
                <c:pt idx="536">
                  <c:v>2276103.548259446</c:v>
                </c:pt>
                <c:pt idx="537">
                  <c:v>2275350.747271204</c:v>
                </c:pt>
                <c:pt idx="538">
                  <c:v>2274499.214846361</c:v>
                </c:pt>
                <c:pt idx="539">
                  <c:v>2273998.942384843</c:v>
                </c:pt>
                <c:pt idx="540">
                  <c:v>2273217.764012777</c:v>
                </c:pt>
                <c:pt idx="541">
                  <c:v>2272842.387156917</c:v>
                </c:pt>
                <c:pt idx="542">
                  <c:v>2272818.853367635</c:v>
                </c:pt>
                <c:pt idx="543">
                  <c:v>2272494.698684548</c:v>
                </c:pt>
                <c:pt idx="544">
                  <c:v>2272466.77574302</c:v>
                </c:pt>
                <c:pt idx="545">
                  <c:v>2271328.375388601</c:v>
                </c:pt>
                <c:pt idx="546">
                  <c:v>2270840.521574649</c:v>
                </c:pt>
                <c:pt idx="547">
                  <c:v>2270194.238600994</c:v>
                </c:pt>
                <c:pt idx="548">
                  <c:v>2269616.799419716</c:v>
                </c:pt>
                <c:pt idx="549">
                  <c:v>2269095.816120861</c:v>
                </c:pt>
                <c:pt idx="550">
                  <c:v>2268253.345693643</c:v>
                </c:pt>
                <c:pt idx="551">
                  <c:v>2267452.923733021</c:v>
                </c:pt>
                <c:pt idx="552">
                  <c:v>2266881.745678071</c:v>
                </c:pt>
                <c:pt idx="553">
                  <c:v>2266406.588100797</c:v>
                </c:pt>
                <c:pt idx="554">
                  <c:v>2266065.061616709</c:v>
                </c:pt>
                <c:pt idx="555">
                  <c:v>2265451.444331035</c:v>
                </c:pt>
                <c:pt idx="556">
                  <c:v>2264758.627245003</c:v>
                </c:pt>
                <c:pt idx="557">
                  <c:v>2263881.929723489</c:v>
                </c:pt>
                <c:pt idx="558">
                  <c:v>2263685.896076464</c:v>
                </c:pt>
                <c:pt idx="559">
                  <c:v>2263664.461413657</c:v>
                </c:pt>
                <c:pt idx="560">
                  <c:v>2263125.100049318</c:v>
                </c:pt>
                <c:pt idx="561">
                  <c:v>2263144.006372095</c:v>
                </c:pt>
                <c:pt idx="562">
                  <c:v>2262266.449415301</c:v>
                </c:pt>
                <c:pt idx="563">
                  <c:v>2261491.514972915</c:v>
                </c:pt>
                <c:pt idx="564">
                  <c:v>2260881.756776244</c:v>
                </c:pt>
                <c:pt idx="565">
                  <c:v>2260232.46890869</c:v>
                </c:pt>
                <c:pt idx="566">
                  <c:v>2259555.026922415</c:v>
                </c:pt>
                <c:pt idx="567">
                  <c:v>2258941.298292946</c:v>
                </c:pt>
                <c:pt idx="568">
                  <c:v>2258539.993108521</c:v>
                </c:pt>
                <c:pt idx="569">
                  <c:v>2258561.569189181</c:v>
                </c:pt>
                <c:pt idx="570">
                  <c:v>2257952.688272804</c:v>
                </c:pt>
                <c:pt idx="571">
                  <c:v>2257301.04887651</c:v>
                </c:pt>
                <c:pt idx="572">
                  <c:v>2256830.200697246</c:v>
                </c:pt>
                <c:pt idx="573">
                  <c:v>2256592.069293181</c:v>
                </c:pt>
                <c:pt idx="574">
                  <c:v>2256558.518080391</c:v>
                </c:pt>
                <c:pt idx="575">
                  <c:v>2255864.597814994</c:v>
                </c:pt>
                <c:pt idx="576">
                  <c:v>2255402.826240521</c:v>
                </c:pt>
                <c:pt idx="577">
                  <c:v>2254890.092955425</c:v>
                </c:pt>
                <c:pt idx="578">
                  <c:v>2254515.106620115</c:v>
                </c:pt>
                <c:pt idx="579">
                  <c:v>2253714.840204461</c:v>
                </c:pt>
                <c:pt idx="580">
                  <c:v>2252992.555639805</c:v>
                </c:pt>
                <c:pt idx="581">
                  <c:v>2252346.279706344</c:v>
                </c:pt>
                <c:pt idx="582">
                  <c:v>2251850.455025255</c:v>
                </c:pt>
                <c:pt idx="583">
                  <c:v>2251246.11349544</c:v>
                </c:pt>
                <c:pt idx="584">
                  <c:v>2251160.709938273</c:v>
                </c:pt>
                <c:pt idx="585">
                  <c:v>2250592.804596691</c:v>
                </c:pt>
                <c:pt idx="586">
                  <c:v>2249717.954742012</c:v>
                </c:pt>
                <c:pt idx="587">
                  <c:v>2249475.598613083</c:v>
                </c:pt>
                <c:pt idx="588">
                  <c:v>2249508.180896156</c:v>
                </c:pt>
                <c:pt idx="589">
                  <c:v>2249291.958877265</c:v>
                </c:pt>
                <c:pt idx="590">
                  <c:v>2249390.695832595</c:v>
                </c:pt>
                <c:pt idx="591">
                  <c:v>2249122.365664965</c:v>
                </c:pt>
                <c:pt idx="592">
                  <c:v>2248665.640741606</c:v>
                </c:pt>
                <c:pt idx="593">
                  <c:v>2248239.161131782</c:v>
                </c:pt>
                <c:pt idx="594">
                  <c:v>2247697.04702487</c:v>
                </c:pt>
                <c:pt idx="595">
                  <c:v>2247218.175060842</c:v>
                </c:pt>
                <c:pt idx="596">
                  <c:v>2246613.080308636</c:v>
                </c:pt>
                <c:pt idx="597">
                  <c:v>2246308.030226749</c:v>
                </c:pt>
                <c:pt idx="598">
                  <c:v>2246291.310149077</c:v>
                </c:pt>
                <c:pt idx="599">
                  <c:v>2245754.631185345</c:v>
                </c:pt>
                <c:pt idx="600">
                  <c:v>2245196.425496821</c:v>
                </c:pt>
                <c:pt idx="601">
                  <c:v>2244693.466091391</c:v>
                </c:pt>
                <c:pt idx="602">
                  <c:v>2244445.69088877</c:v>
                </c:pt>
                <c:pt idx="603">
                  <c:v>2244480.023133836</c:v>
                </c:pt>
                <c:pt idx="604">
                  <c:v>2243705.070828739</c:v>
                </c:pt>
                <c:pt idx="605">
                  <c:v>2243193.13137097</c:v>
                </c:pt>
                <c:pt idx="606">
                  <c:v>2242840.4687468</c:v>
                </c:pt>
                <c:pt idx="607">
                  <c:v>2242474.407013406</c:v>
                </c:pt>
                <c:pt idx="608">
                  <c:v>2242487.082770867</c:v>
                </c:pt>
                <c:pt idx="609">
                  <c:v>2241799.293898099</c:v>
                </c:pt>
                <c:pt idx="610">
                  <c:v>2241521.932815986</c:v>
                </c:pt>
                <c:pt idx="611">
                  <c:v>2241246.083515405</c:v>
                </c:pt>
                <c:pt idx="612">
                  <c:v>2241378.810727631</c:v>
                </c:pt>
                <c:pt idx="613">
                  <c:v>2241354.062849921</c:v>
                </c:pt>
                <c:pt idx="614">
                  <c:v>2241283.735666347</c:v>
                </c:pt>
                <c:pt idx="615">
                  <c:v>2240764.863732013</c:v>
                </c:pt>
                <c:pt idx="616">
                  <c:v>2240352.214423451</c:v>
                </c:pt>
                <c:pt idx="617">
                  <c:v>2240343.143890295</c:v>
                </c:pt>
                <c:pt idx="618">
                  <c:v>2240365.507352009</c:v>
                </c:pt>
                <c:pt idx="619">
                  <c:v>2240492.166339766</c:v>
                </c:pt>
                <c:pt idx="620">
                  <c:v>2240300.788543133</c:v>
                </c:pt>
                <c:pt idx="621">
                  <c:v>2240215.907851375</c:v>
                </c:pt>
                <c:pt idx="622">
                  <c:v>2239413.210132584</c:v>
                </c:pt>
                <c:pt idx="623">
                  <c:v>2239001.727640812</c:v>
                </c:pt>
                <c:pt idx="624">
                  <c:v>2238584.026758631</c:v>
                </c:pt>
                <c:pt idx="625">
                  <c:v>2238093.506136308</c:v>
                </c:pt>
                <c:pt idx="626">
                  <c:v>2237713.131621586</c:v>
                </c:pt>
                <c:pt idx="627">
                  <c:v>2237421.237421114</c:v>
                </c:pt>
                <c:pt idx="628">
                  <c:v>2237459.351310423</c:v>
                </c:pt>
                <c:pt idx="629">
                  <c:v>2237021.718123707</c:v>
                </c:pt>
                <c:pt idx="630">
                  <c:v>2236632.472392814</c:v>
                </c:pt>
                <c:pt idx="631">
                  <c:v>2236412.821858484</c:v>
                </c:pt>
                <c:pt idx="632">
                  <c:v>2236302.197006295</c:v>
                </c:pt>
                <c:pt idx="633">
                  <c:v>2236278.39923905</c:v>
                </c:pt>
                <c:pt idx="634">
                  <c:v>2235861.942206131</c:v>
                </c:pt>
                <c:pt idx="635">
                  <c:v>2235698.190764438</c:v>
                </c:pt>
                <c:pt idx="636">
                  <c:v>2235406.536650523</c:v>
                </c:pt>
                <c:pt idx="637">
                  <c:v>2235441.606901398</c:v>
                </c:pt>
                <c:pt idx="638">
                  <c:v>2234919.641873693</c:v>
                </c:pt>
                <c:pt idx="639">
                  <c:v>2234407.060534065</c:v>
                </c:pt>
                <c:pt idx="640">
                  <c:v>2234546.126457009</c:v>
                </c:pt>
                <c:pt idx="641">
                  <c:v>2234112.009338089</c:v>
                </c:pt>
                <c:pt idx="642">
                  <c:v>2234181.161242096</c:v>
                </c:pt>
                <c:pt idx="643">
                  <c:v>2233518.671475655</c:v>
                </c:pt>
                <c:pt idx="644">
                  <c:v>2233439.973494999</c:v>
                </c:pt>
                <c:pt idx="645">
                  <c:v>2232860.448461481</c:v>
                </c:pt>
                <c:pt idx="646">
                  <c:v>2232884.18426908</c:v>
                </c:pt>
                <c:pt idx="647">
                  <c:v>2232925.06485625</c:v>
                </c:pt>
                <c:pt idx="648">
                  <c:v>2233014.239484</c:v>
                </c:pt>
                <c:pt idx="649">
                  <c:v>2232974.11616038</c:v>
                </c:pt>
                <c:pt idx="650">
                  <c:v>2233121.950921257</c:v>
                </c:pt>
                <c:pt idx="651">
                  <c:v>2233109.64764222</c:v>
                </c:pt>
                <c:pt idx="652">
                  <c:v>2232862.454181888</c:v>
                </c:pt>
                <c:pt idx="653">
                  <c:v>2232609.520317264</c:v>
                </c:pt>
                <c:pt idx="654">
                  <c:v>2232655.354866117</c:v>
                </c:pt>
                <c:pt idx="655">
                  <c:v>2232283.41905952</c:v>
                </c:pt>
                <c:pt idx="656">
                  <c:v>2232143.008219343</c:v>
                </c:pt>
                <c:pt idx="657">
                  <c:v>2232131.662455868</c:v>
                </c:pt>
                <c:pt idx="658">
                  <c:v>2231889.119486504</c:v>
                </c:pt>
                <c:pt idx="659">
                  <c:v>2231912.399342385</c:v>
                </c:pt>
                <c:pt idx="660">
                  <c:v>2231478.361038796</c:v>
                </c:pt>
                <c:pt idx="661">
                  <c:v>2231414.646852042</c:v>
                </c:pt>
                <c:pt idx="662">
                  <c:v>2231504.152768327</c:v>
                </c:pt>
                <c:pt idx="663">
                  <c:v>2231052.894816317</c:v>
                </c:pt>
                <c:pt idx="664">
                  <c:v>2230673.674557189</c:v>
                </c:pt>
                <c:pt idx="665">
                  <c:v>2230737.898407675</c:v>
                </c:pt>
                <c:pt idx="666">
                  <c:v>2230498.676342813</c:v>
                </c:pt>
                <c:pt idx="667">
                  <c:v>2230516.249740823</c:v>
                </c:pt>
                <c:pt idx="668">
                  <c:v>2230355.26141544</c:v>
                </c:pt>
                <c:pt idx="669">
                  <c:v>2230209.559456403</c:v>
                </c:pt>
                <c:pt idx="670">
                  <c:v>2230041.265713885</c:v>
                </c:pt>
                <c:pt idx="671">
                  <c:v>2230041.995367833</c:v>
                </c:pt>
                <c:pt idx="672">
                  <c:v>2230014.818929216</c:v>
                </c:pt>
                <c:pt idx="673">
                  <c:v>2230278.856414306</c:v>
                </c:pt>
                <c:pt idx="674">
                  <c:v>2230517.179311412</c:v>
                </c:pt>
                <c:pt idx="675">
                  <c:v>2230219.759861855</c:v>
                </c:pt>
                <c:pt idx="676">
                  <c:v>2230157.77130211</c:v>
                </c:pt>
                <c:pt idx="677">
                  <c:v>2230164.239499841</c:v>
                </c:pt>
                <c:pt idx="678">
                  <c:v>2230155.628811716</c:v>
                </c:pt>
                <c:pt idx="679">
                  <c:v>2230254.554671936</c:v>
                </c:pt>
                <c:pt idx="680">
                  <c:v>2229958.774887754</c:v>
                </c:pt>
                <c:pt idx="681">
                  <c:v>2229881.069392418</c:v>
                </c:pt>
                <c:pt idx="682">
                  <c:v>2229854.406400307</c:v>
                </c:pt>
                <c:pt idx="683">
                  <c:v>2229925.003189827</c:v>
                </c:pt>
                <c:pt idx="684">
                  <c:v>2230049.799464248</c:v>
                </c:pt>
                <c:pt idx="685">
                  <c:v>2230007.284453386</c:v>
                </c:pt>
                <c:pt idx="686">
                  <c:v>2229900.547530024</c:v>
                </c:pt>
                <c:pt idx="687">
                  <c:v>2229933.047147795</c:v>
                </c:pt>
                <c:pt idx="688">
                  <c:v>2229960.70300598</c:v>
                </c:pt>
                <c:pt idx="689">
                  <c:v>2230085.014463624</c:v>
                </c:pt>
                <c:pt idx="690">
                  <c:v>2230081.053017548</c:v>
                </c:pt>
                <c:pt idx="691">
                  <c:v>2230111.75440849</c:v>
                </c:pt>
                <c:pt idx="692">
                  <c:v>2230433.951116388</c:v>
                </c:pt>
                <c:pt idx="693">
                  <c:v>2229934.619486811</c:v>
                </c:pt>
                <c:pt idx="694">
                  <c:v>2230300.427557267</c:v>
                </c:pt>
                <c:pt idx="695">
                  <c:v>2230154.94974648</c:v>
                </c:pt>
                <c:pt idx="696">
                  <c:v>2229720.47606957</c:v>
                </c:pt>
                <c:pt idx="697">
                  <c:v>2230275.004072116</c:v>
                </c:pt>
                <c:pt idx="698">
                  <c:v>2229809.871018839</c:v>
                </c:pt>
                <c:pt idx="699">
                  <c:v>2229927.031588261</c:v>
                </c:pt>
                <c:pt idx="700">
                  <c:v>2230096.548912215</c:v>
                </c:pt>
                <c:pt idx="701">
                  <c:v>2230096.312847264</c:v>
                </c:pt>
                <c:pt idx="702">
                  <c:v>2230196.618253143</c:v>
                </c:pt>
                <c:pt idx="703">
                  <c:v>2230370.413503825</c:v>
                </c:pt>
                <c:pt idx="704">
                  <c:v>2229687.284605111</c:v>
                </c:pt>
                <c:pt idx="705">
                  <c:v>2230205.15397118</c:v>
                </c:pt>
                <c:pt idx="706">
                  <c:v>2230269.156281093</c:v>
                </c:pt>
                <c:pt idx="707">
                  <c:v>2230112.654850811</c:v>
                </c:pt>
                <c:pt idx="708">
                  <c:v>2230228.067576891</c:v>
                </c:pt>
                <c:pt idx="709">
                  <c:v>2230288.557407574</c:v>
                </c:pt>
                <c:pt idx="710">
                  <c:v>2230208.387807425</c:v>
                </c:pt>
                <c:pt idx="711">
                  <c:v>2230312.911938499</c:v>
                </c:pt>
                <c:pt idx="712">
                  <c:v>2230230.636827879</c:v>
                </c:pt>
                <c:pt idx="713">
                  <c:v>2230403.323776768</c:v>
                </c:pt>
                <c:pt idx="714">
                  <c:v>2230271.184497993</c:v>
                </c:pt>
                <c:pt idx="715">
                  <c:v>2230285.160875497</c:v>
                </c:pt>
                <c:pt idx="716">
                  <c:v>2230292.546438998</c:v>
                </c:pt>
                <c:pt idx="717">
                  <c:v>2230359.35266309</c:v>
                </c:pt>
                <c:pt idx="718">
                  <c:v>2230408.394941354</c:v>
                </c:pt>
                <c:pt idx="719">
                  <c:v>2230561.112422075</c:v>
                </c:pt>
                <c:pt idx="720">
                  <c:v>2230232.370627734</c:v>
                </c:pt>
                <c:pt idx="721">
                  <c:v>2230141.201264404</c:v>
                </c:pt>
                <c:pt idx="722">
                  <c:v>2230259.748594673</c:v>
                </c:pt>
                <c:pt idx="723">
                  <c:v>2230244.272177307</c:v>
                </c:pt>
                <c:pt idx="724">
                  <c:v>2229927.381792566</c:v>
                </c:pt>
                <c:pt idx="725">
                  <c:v>2230257.072204967</c:v>
                </c:pt>
                <c:pt idx="726">
                  <c:v>2230186.075828382</c:v>
                </c:pt>
                <c:pt idx="727">
                  <c:v>2230087.008450242</c:v>
                </c:pt>
                <c:pt idx="728">
                  <c:v>2230339.132588803</c:v>
                </c:pt>
                <c:pt idx="729">
                  <c:v>2230322.774657035</c:v>
                </c:pt>
                <c:pt idx="730">
                  <c:v>2229782.062719055</c:v>
                </c:pt>
                <c:pt idx="731">
                  <c:v>2229995.502501133</c:v>
                </c:pt>
                <c:pt idx="732">
                  <c:v>2229448.449762729</c:v>
                </c:pt>
                <c:pt idx="733">
                  <c:v>2229505.947337485</c:v>
                </c:pt>
                <c:pt idx="734">
                  <c:v>2229342.015223932</c:v>
                </c:pt>
                <c:pt idx="735">
                  <c:v>2229264.670420375</c:v>
                </c:pt>
                <c:pt idx="736">
                  <c:v>2229291.551430495</c:v>
                </c:pt>
                <c:pt idx="737">
                  <c:v>2229466.479065208</c:v>
                </c:pt>
                <c:pt idx="738">
                  <c:v>2229443.515545662</c:v>
                </c:pt>
                <c:pt idx="739">
                  <c:v>2229405.998207429</c:v>
                </c:pt>
                <c:pt idx="740">
                  <c:v>2229441.950941073</c:v>
                </c:pt>
                <c:pt idx="741">
                  <c:v>2229415.15472131</c:v>
                </c:pt>
                <c:pt idx="742">
                  <c:v>2229366.140596954</c:v>
                </c:pt>
                <c:pt idx="743">
                  <c:v>2229487.186935114</c:v>
                </c:pt>
                <c:pt idx="744">
                  <c:v>2229493.081107099</c:v>
                </c:pt>
                <c:pt idx="745">
                  <c:v>2229475.630032812</c:v>
                </c:pt>
                <c:pt idx="746">
                  <c:v>2229434.85081926</c:v>
                </c:pt>
                <c:pt idx="747">
                  <c:v>2229491.874084663</c:v>
                </c:pt>
                <c:pt idx="748">
                  <c:v>2229236.443188383</c:v>
                </c:pt>
                <c:pt idx="749">
                  <c:v>2229694.30494028</c:v>
                </c:pt>
                <c:pt idx="750">
                  <c:v>2229317.20175385</c:v>
                </c:pt>
                <c:pt idx="751">
                  <c:v>2229536.966645822</c:v>
                </c:pt>
                <c:pt idx="752">
                  <c:v>2229084.689816354</c:v>
                </c:pt>
                <c:pt idx="753">
                  <c:v>2229112.960841255</c:v>
                </c:pt>
                <c:pt idx="754">
                  <c:v>2229077.2550404</c:v>
                </c:pt>
                <c:pt idx="755">
                  <c:v>2229023.76529223</c:v>
                </c:pt>
                <c:pt idx="756">
                  <c:v>2229130.916788805</c:v>
                </c:pt>
                <c:pt idx="757">
                  <c:v>2229175.127034699</c:v>
                </c:pt>
                <c:pt idx="758">
                  <c:v>2229106.979267765</c:v>
                </c:pt>
                <c:pt idx="759">
                  <c:v>2229264.532395586</c:v>
                </c:pt>
                <c:pt idx="760">
                  <c:v>2229199.196891882</c:v>
                </c:pt>
                <c:pt idx="761">
                  <c:v>2229265.079593005</c:v>
                </c:pt>
                <c:pt idx="762">
                  <c:v>2229305.240201606</c:v>
                </c:pt>
                <c:pt idx="763">
                  <c:v>2229430.527146794</c:v>
                </c:pt>
                <c:pt idx="764">
                  <c:v>2229229.846379233</c:v>
                </c:pt>
                <c:pt idx="765">
                  <c:v>2229035.765544707</c:v>
                </c:pt>
                <c:pt idx="766">
                  <c:v>2229314.121738213</c:v>
                </c:pt>
                <c:pt idx="767">
                  <c:v>2229307.198735331</c:v>
                </c:pt>
                <c:pt idx="768">
                  <c:v>2229348.984880657</c:v>
                </c:pt>
                <c:pt idx="769">
                  <c:v>2229299.226272496</c:v>
                </c:pt>
                <c:pt idx="770">
                  <c:v>2229285.82285237</c:v>
                </c:pt>
                <c:pt idx="771">
                  <c:v>2229276.113122719</c:v>
                </c:pt>
                <c:pt idx="772">
                  <c:v>2229272.142367611</c:v>
                </c:pt>
                <c:pt idx="773">
                  <c:v>2229150.415848377</c:v>
                </c:pt>
                <c:pt idx="774">
                  <c:v>2229082.651852929</c:v>
                </c:pt>
                <c:pt idx="775">
                  <c:v>2229084.753532007</c:v>
                </c:pt>
                <c:pt idx="776">
                  <c:v>2229062.385336525</c:v>
                </c:pt>
                <c:pt idx="777">
                  <c:v>2229104.503398007</c:v>
                </c:pt>
                <c:pt idx="778">
                  <c:v>2229058.119012733</c:v>
                </c:pt>
                <c:pt idx="779">
                  <c:v>2229125.717606195</c:v>
                </c:pt>
                <c:pt idx="780">
                  <c:v>2229358.653476615</c:v>
                </c:pt>
                <c:pt idx="781">
                  <c:v>2229219.29741657</c:v>
                </c:pt>
                <c:pt idx="782">
                  <c:v>2229188.905583066</c:v>
                </c:pt>
                <c:pt idx="783">
                  <c:v>2229211.952420317</c:v>
                </c:pt>
                <c:pt idx="784">
                  <c:v>2229315.30286287</c:v>
                </c:pt>
                <c:pt idx="785">
                  <c:v>2229306.398253829</c:v>
                </c:pt>
                <c:pt idx="786">
                  <c:v>2229422.929609772</c:v>
                </c:pt>
                <c:pt idx="787">
                  <c:v>2229311.410254828</c:v>
                </c:pt>
                <c:pt idx="788">
                  <c:v>2229179.706526295</c:v>
                </c:pt>
                <c:pt idx="789">
                  <c:v>2229404.963727031</c:v>
                </c:pt>
                <c:pt idx="790">
                  <c:v>2229295.262812941</c:v>
                </c:pt>
                <c:pt idx="791">
                  <c:v>2229222.688426826</c:v>
                </c:pt>
                <c:pt idx="792">
                  <c:v>2229135.11797531</c:v>
                </c:pt>
                <c:pt idx="793">
                  <c:v>2229328.325698467</c:v>
                </c:pt>
                <c:pt idx="794">
                  <c:v>2229382.537370857</c:v>
                </c:pt>
                <c:pt idx="795">
                  <c:v>2229405.981924324</c:v>
                </c:pt>
                <c:pt idx="796">
                  <c:v>2229317.617684188</c:v>
                </c:pt>
                <c:pt idx="797">
                  <c:v>2229279.448988975</c:v>
                </c:pt>
                <c:pt idx="798">
                  <c:v>2229280.400363508</c:v>
                </c:pt>
                <c:pt idx="799">
                  <c:v>2229312.717158539</c:v>
                </c:pt>
                <c:pt idx="800">
                  <c:v>2229334.962072703</c:v>
                </c:pt>
                <c:pt idx="801">
                  <c:v>2229308.707133545</c:v>
                </c:pt>
                <c:pt idx="802">
                  <c:v>2229472.666078411</c:v>
                </c:pt>
                <c:pt idx="803">
                  <c:v>2229321.222966838</c:v>
                </c:pt>
                <c:pt idx="804">
                  <c:v>2229364.233143815</c:v>
                </c:pt>
                <c:pt idx="805">
                  <c:v>2229390.941051529</c:v>
                </c:pt>
                <c:pt idx="806">
                  <c:v>2229362.146071569</c:v>
                </c:pt>
                <c:pt idx="807">
                  <c:v>2229411.033396931</c:v>
                </c:pt>
                <c:pt idx="808">
                  <c:v>2229507.930046885</c:v>
                </c:pt>
                <c:pt idx="809">
                  <c:v>2229457.95386704</c:v>
                </c:pt>
                <c:pt idx="810">
                  <c:v>2229425.304320349</c:v>
                </c:pt>
                <c:pt idx="811">
                  <c:v>2229493.753931286</c:v>
                </c:pt>
                <c:pt idx="812">
                  <c:v>2229480.216863412</c:v>
                </c:pt>
                <c:pt idx="813">
                  <c:v>2229461.024335593</c:v>
                </c:pt>
                <c:pt idx="814">
                  <c:v>2229472.16406218</c:v>
                </c:pt>
                <c:pt idx="815">
                  <c:v>2229474.276295335</c:v>
                </c:pt>
                <c:pt idx="816">
                  <c:v>2229479.946283601</c:v>
                </c:pt>
                <c:pt idx="817">
                  <c:v>2229383.180896303</c:v>
                </c:pt>
                <c:pt idx="818">
                  <c:v>2229366.330109975</c:v>
                </c:pt>
                <c:pt idx="819">
                  <c:v>2229398.7195421</c:v>
                </c:pt>
                <c:pt idx="820">
                  <c:v>2229404.286142993</c:v>
                </c:pt>
                <c:pt idx="821">
                  <c:v>2229438.339584025</c:v>
                </c:pt>
                <c:pt idx="822">
                  <c:v>2229445.415259316</c:v>
                </c:pt>
                <c:pt idx="823">
                  <c:v>2229291.997681879</c:v>
                </c:pt>
                <c:pt idx="824">
                  <c:v>2229389.817652259</c:v>
                </c:pt>
                <c:pt idx="825">
                  <c:v>2229332.282981867</c:v>
                </c:pt>
                <c:pt idx="826">
                  <c:v>2229385.536563782</c:v>
                </c:pt>
                <c:pt idx="827">
                  <c:v>2229493.304361144</c:v>
                </c:pt>
                <c:pt idx="828">
                  <c:v>2229385.41593321</c:v>
                </c:pt>
                <c:pt idx="829">
                  <c:v>2229380.071724731</c:v>
                </c:pt>
                <c:pt idx="830">
                  <c:v>2229371.781809192</c:v>
                </c:pt>
                <c:pt idx="831">
                  <c:v>2229371.513191865</c:v>
                </c:pt>
                <c:pt idx="832">
                  <c:v>2229402.650818146</c:v>
                </c:pt>
                <c:pt idx="833">
                  <c:v>2229399.064498115</c:v>
                </c:pt>
                <c:pt idx="834">
                  <c:v>2229446.597789541</c:v>
                </c:pt>
                <c:pt idx="835">
                  <c:v>2229456.008642509</c:v>
                </c:pt>
                <c:pt idx="836">
                  <c:v>2229384.104622114</c:v>
                </c:pt>
                <c:pt idx="837">
                  <c:v>2229357.798294808</c:v>
                </c:pt>
                <c:pt idx="838">
                  <c:v>2229424.648125573</c:v>
                </c:pt>
                <c:pt idx="839">
                  <c:v>2229445.883011346</c:v>
                </c:pt>
                <c:pt idx="840">
                  <c:v>2229385.687213045</c:v>
                </c:pt>
                <c:pt idx="841">
                  <c:v>2229379.564705812</c:v>
                </c:pt>
                <c:pt idx="842">
                  <c:v>2229345.361381735</c:v>
                </c:pt>
                <c:pt idx="843">
                  <c:v>2229329.860987712</c:v>
                </c:pt>
                <c:pt idx="844">
                  <c:v>2229309.070200162</c:v>
                </c:pt>
                <c:pt idx="845">
                  <c:v>2229340.650373834</c:v>
                </c:pt>
                <c:pt idx="846">
                  <c:v>2229302.374491834</c:v>
                </c:pt>
                <c:pt idx="847">
                  <c:v>2229392.512086907</c:v>
                </c:pt>
                <c:pt idx="848">
                  <c:v>2229361.5689662</c:v>
                </c:pt>
                <c:pt idx="849">
                  <c:v>2229374.912923737</c:v>
                </c:pt>
                <c:pt idx="850">
                  <c:v>2229345.111642907</c:v>
                </c:pt>
                <c:pt idx="851">
                  <c:v>2229332.246709147</c:v>
                </c:pt>
                <c:pt idx="852">
                  <c:v>2229318.418557608</c:v>
                </c:pt>
                <c:pt idx="853">
                  <c:v>2229334.254005583</c:v>
                </c:pt>
                <c:pt idx="854">
                  <c:v>2229493.446790759</c:v>
                </c:pt>
                <c:pt idx="855">
                  <c:v>2229366.049396762</c:v>
                </c:pt>
                <c:pt idx="856">
                  <c:v>2229372.631615245</c:v>
                </c:pt>
                <c:pt idx="857">
                  <c:v>2229372.196509511</c:v>
                </c:pt>
                <c:pt idx="858">
                  <c:v>2229382.554041851</c:v>
                </c:pt>
                <c:pt idx="859">
                  <c:v>2229377.963982784</c:v>
                </c:pt>
                <c:pt idx="860">
                  <c:v>2229386.758694252</c:v>
                </c:pt>
                <c:pt idx="861">
                  <c:v>2229345.501827251</c:v>
                </c:pt>
                <c:pt idx="862">
                  <c:v>2229314.826903624</c:v>
                </c:pt>
                <c:pt idx="863">
                  <c:v>2229341.418723106</c:v>
                </c:pt>
                <c:pt idx="864">
                  <c:v>2229210.406262145</c:v>
                </c:pt>
                <c:pt idx="865">
                  <c:v>2229335.564069272</c:v>
                </c:pt>
                <c:pt idx="866">
                  <c:v>2229373.949266303</c:v>
                </c:pt>
                <c:pt idx="867">
                  <c:v>2229336.988704997</c:v>
                </c:pt>
                <c:pt idx="868">
                  <c:v>2229373.733716758</c:v>
                </c:pt>
                <c:pt idx="869">
                  <c:v>2229336.168945991</c:v>
                </c:pt>
                <c:pt idx="870">
                  <c:v>2229347.177166364</c:v>
                </c:pt>
                <c:pt idx="871">
                  <c:v>2229409.998852915</c:v>
                </c:pt>
                <c:pt idx="872">
                  <c:v>2229332.6511748</c:v>
                </c:pt>
                <c:pt idx="873">
                  <c:v>2229341.66641339</c:v>
                </c:pt>
                <c:pt idx="874">
                  <c:v>2229337.822021464</c:v>
                </c:pt>
                <c:pt idx="875">
                  <c:v>2229321.231767063</c:v>
                </c:pt>
                <c:pt idx="876">
                  <c:v>2229316.24734983</c:v>
                </c:pt>
                <c:pt idx="877">
                  <c:v>2229288.058960578</c:v>
                </c:pt>
                <c:pt idx="878">
                  <c:v>2229305.162197592</c:v>
                </c:pt>
                <c:pt idx="879">
                  <c:v>2229355.721186296</c:v>
                </c:pt>
                <c:pt idx="880">
                  <c:v>2229297.066858229</c:v>
                </c:pt>
                <c:pt idx="881">
                  <c:v>2229308.694263688</c:v>
                </c:pt>
                <c:pt idx="882">
                  <c:v>2229313.883484011</c:v>
                </c:pt>
                <c:pt idx="883">
                  <c:v>2229300.963015324</c:v>
                </c:pt>
                <c:pt idx="884">
                  <c:v>2229340.760629833</c:v>
                </c:pt>
                <c:pt idx="885">
                  <c:v>2229271.180097716</c:v>
                </c:pt>
                <c:pt idx="886">
                  <c:v>2229280.731456846</c:v>
                </c:pt>
                <c:pt idx="887">
                  <c:v>2229274.194022898</c:v>
                </c:pt>
                <c:pt idx="888">
                  <c:v>2229285.519215063</c:v>
                </c:pt>
                <c:pt idx="889">
                  <c:v>2229230.190638722</c:v>
                </c:pt>
                <c:pt idx="890">
                  <c:v>2229277.986539279</c:v>
                </c:pt>
                <c:pt idx="891">
                  <c:v>2229294.365288889</c:v>
                </c:pt>
                <c:pt idx="892">
                  <c:v>2229270.300094495</c:v>
                </c:pt>
                <c:pt idx="893">
                  <c:v>2229287.888251249</c:v>
                </c:pt>
                <c:pt idx="894">
                  <c:v>2229284.208704309</c:v>
                </c:pt>
                <c:pt idx="895">
                  <c:v>2229259.653676697</c:v>
                </c:pt>
                <c:pt idx="896">
                  <c:v>2229257.67771407</c:v>
                </c:pt>
                <c:pt idx="897">
                  <c:v>2229314.844664603</c:v>
                </c:pt>
                <c:pt idx="898">
                  <c:v>2229281.649771184</c:v>
                </c:pt>
                <c:pt idx="899">
                  <c:v>2229267.861763073</c:v>
                </c:pt>
                <c:pt idx="900">
                  <c:v>2229283.458035055</c:v>
                </c:pt>
                <c:pt idx="901">
                  <c:v>2229258.170514275</c:v>
                </c:pt>
                <c:pt idx="902">
                  <c:v>2229287.430559377</c:v>
                </c:pt>
                <c:pt idx="903">
                  <c:v>2229292.981494494</c:v>
                </c:pt>
                <c:pt idx="904">
                  <c:v>2229274.081732419</c:v>
                </c:pt>
                <c:pt idx="905">
                  <c:v>2229271.204539968</c:v>
                </c:pt>
                <c:pt idx="906">
                  <c:v>2229274.37710289</c:v>
                </c:pt>
                <c:pt idx="907">
                  <c:v>2229336.828465069</c:v>
                </c:pt>
                <c:pt idx="908">
                  <c:v>2229264.180937625</c:v>
                </c:pt>
                <c:pt idx="909">
                  <c:v>2229306.300928765</c:v>
                </c:pt>
                <c:pt idx="910">
                  <c:v>2229287.513465885</c:v>
                </c:pt>
                <c:pt idx="911">
                  <c:v>2229291.063825069</c:v>
                </c:pt>
                <c:pt idx="912">
                  <c:v>2229260.528264261</c:v>
                </c:pt>
                <c:pt idx="913">
                  <c:v>2229283.881666184</c:v>
                </c:pt>
                <c:pt idx="914">
                  <c:v>2229278.063977272</c:v>
                </c:pt>
                <c:pt idx="915">
                  <c:v>2229284.25047165</c:v>
                </c:pt>
                <c:pt idx="916">
                  <c:v>2229302.171292143</c:v>
                </c:pt>
                <c:pt idx="917">
                  <c:v>2229286.698394515</c:v>
                </c:pt>
                <c:pt idx="918">
                  <c:v>2229293.834767844</c:v>
                </c:pt>
                <c:pt idx="919">
                  <c:v>2229295.293300944</c:v>
                </c:pt>
                <c:pt idx="920">
                  <c:v>2229303.239582749</c:v>
                </c:pt>
                <c:pt idx="921">
                  <c:v>2229299.641602745</c:v>
                </c:pt>
                <c:pt idx="922">
                  <c:v>2229296.344125999</c:v>
                </c:pt>
                <c:pt idx="923">
                  <c:v>2229297.429806822</c:v>
                </c:pt>
                <c:pt idx="924">
                  <c:v>2229279.046504333</c:v>
                </c:pt>
                <c:pt idx="925">
                  <c:v>2229275.543024847</c:v>
                </c:pt>
                <c:pt idx="926">
                  <c:v>2229274.35073272</c:v>
                </c:pt>
                <c:pt idx="927">
                  <c:v>2229268.526349189</c:v>
                </c:pt>
                <c:pt idx="928">
                  <c:v>2229300.392748858</c:v>
                </c:pt>
                <c:pt idx="929">
                  <c:v>2229305.693706588</c:v>
                </c:pt>
                <c:pt idx="930">
                  <c:v>2229306.907215001</c:v>
                </c:pt>
                <c:pt idx="931">
                  <c:v>2229308.93423153</c:v>
                </c:pt>
                <c:pt idx="932">
                  <c:v>2229311.167969524</c:v>
                </c:pt>
                <c:pt idx="933">
                  <c:v>2229310.555793314</c:v>
                </c:pt>
                <c:pt idx="934">
                  <c:v>2229301.777868911</c:v>
                </c:pt>
                <c:pt idx="935">
                  <c:v>2229303.091440216</c:v>
                </c:pt>
                <c:pt idx="936">
                  <c:v>2229301.029527678</c:v>
                </c:pt>
                <c:pt idx="937">
                  <c:v>2229297.623941446</c:v>
                </c:pt>
                <c:pt idx="938">
                  <c:v>2229287.663022597</c:v>
                </c:pt>
                <c:pt idx="939">
                  <c:v>2229298.14518213</c:v>
                </c:pt>
                <c:pt idx="940">
                  <c:v>2229264.48000261</c:v>
                </c:pt>
                <c:pt idx="941">
                  <c:v>2229281.963875709</c:v>
                </c:pt>
                <c:pt idx="942">
                  <c:v>2229294.843907814</c:v>
                </c:pt>
                <c:pt idx="943">
                  <c:v>2229276.999407482</c:v>
                </c:pt>
                <c:pt idx="944">
                  <c:v>2229301.969481072</c:v>
                </c:pt>
                <c:pt idx="945">
                  <c:v>2229300.585029893</c:v>
                </c:pt>
                <c:pt idx="946">
                  <c:v>2229320.389847135</c:v>
                </c:pt>
                <c:pt idx="947">
                  <c:v>2229311.103155547</c:v>
                </c:pt>
                <c:pt idx="948">
                  <c:v>2229322.565979641</c:v>
                </c:pt>
                <c:pt idx="949">
                  <c:v>2229314.74383111</c:v>
                </c:pt>
                <c:pt idx="950">
                  <c:v>2229313.988046893</c:v>
                </c:pt>
                <c:pt idx="951">
                  <c:v>2229309.64700751</c:v>
                </c:pt>
                <c:pt idx="952">
                  <c:v>2229311.377328234</c:v>
                </c:pt>
                <c:pt idx="953">
                  <c:v>2229318.743635389</c:v>
                </c:pt>
                <c:pt idx="954">
                  <c:v>2229324.405746003</c:v>
                </c:pt>
                <c:pt idx="955">
                  <c:v>2229323.551080757</c:v>
                </c:pt>
                <c:pt idx="956">
                  <c:v>2229315.842812154</c:v>
                </c:pt>
                <c:pt idx="957">
                  <c:v>2229314.788862259</c:v>
                </c:pt>
                <c:pt idx="958">
                  <c:v>2229291.642444665</c:v>
                </c:pt>
                <c:pt idx="959">
                  <c:v>2229296.550401172</c:v>
                </c:pt>
                <c:pt idx="960">
                  <c:v>2229296.573833662</c:v>
                </c:pt>
                <c:pt idx="961">
                  <c:v>2229292.697432524</c:v>
                </c:pt>
                <c:pt idx="962">
                  <c:v>2229297.462423433</c:v>
                </c:pt>
                <c:pt idx="963">
                  <c:v>2229292.370515882</c:v>
                </c:pt>
                <c:pt idx="964">
                  <c:v>2229306.204496648</c:v>
                </c:pt>
                <c:pt idx="965">
                  <c:v>2229283.234847223</c:v>
                </c:pt>
                <c:pt idx="966">
                  <c:v>2229293.273311967</c:v>
                </c:pt>
                <c:pt idx="967">
                  <c:v>2229300.546407283</c:v>
                </c:pt>
                <c:pt idx="968">
                  <c:v>2229282.257768165</c:v>
                </c:pt>
                <c:pt idx="969">
                  <c:v>2229299.260858339</c:v>
                </c:pt>
                <c:pt idx="970">
                  <c:v>2229314.830145501</c:v>
                </c:pt>
                <c:pt idx="971">
                  <c:v>2229288.48868857</c:v>
                </c:pt>
                <c:pt idx="972">
                  <c:v>2229279.740942029</c:v>
                </c:pt>
                <c:pt idx="973">
                  <c:v>2229279.679268927</c:v>
                </c:pt>
                <c:pt idx="974">
                  <c:v>2229270.049414</c:v>
                </c:pt>
                <c:pt idx="975">
                  <c:v>2229295.203304033</c:v>
                </c:pt>
                <c:pt idx="976">
                  <c:v>2229301.376331997</c:v>
                </c:pt>
                <c:pt idx="977">
                  <c:v>2229295.14134978</c:v>
                </c:pt>
                <c:pt idx="978">
                  <c:v>2229290.168927094</c:v>
                </c:pt>
                <c:pt idx="979">
                  <c:v>2229290.418478388</c:v>
                </c:pt>
                <c:pt idx="980">
                  <c:v>2229292.201652987</c:v>
                </c:pt>
                <c:pt idx="981">
                  <c:v>2229292.355672224</c:v>
                </c:pt>
                <c:pt idx="982">
                  <c:v>2229288.314093044</c:v>
                </c:pt>
                <c:pt idx="983">
                  <c:v>2229287.925644215</c:v>
                </c:pt>
                <c:pt idx="984">
                  <c:v>2229288.22562222</c:v>
                </c:pt>
                <c:pt idx="985">
                  <c:v>2229289.346201841</c:v>
                </c:pt>
                <c:pt idx="986">
                  <c:v>2229286.192380459</c:v>
                </c:pt>
                <c:pt idx="987">
                  <c:v>2229281.793946903</c:v>
                </c:pt>
                <c:pt idx="988">
                  <c:v>2229294.655705921</c:v>
                </c:pt>
                <c:pt idx="989">
                  <c:v>2229299.877015389</c:v>
                </c:pt>
                <c:pt idx="990">
                  <c:v>2229295.367545077</c:v>
                </c:pt>
                <c:pt idx="991">
                  <c:v>2229296.102464025</c:v>
                </c:pt>
                <c:pt idx="992">
                  <c:v>2229298.489344214</c:v>
                </c:pt>
                <c:pt idx="993">
                  <c:v>2229290.705479635</c:v>
                </c:pt>
                <c:pt idx="994">
                  <c:v>2229293.602426685</c:v>
                </c:pt>
                <c:pt idx="995">
                  <c:v>2229299.060447593</c:v>
                </c:pt>
                <c:pt idx="996">
                  <c:v>2229291.221742104</c:v>
                </c:pt>
                <c:pt idx="997">
                  <c:v>2229299.695990911</c:v>
                </c:pt>
                <c:pt idx="998">
                  <c:v>2229291.104367015</c:v>
                </c:pt>
                <c:pt idx="999">
                  <c:v>2229289.894936074</c:v>
                </c:pt>
                <c:pt idx="1000">
                  <c:v>2229288.197174865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2825560.643574466</c:v>
                </c:pt>
                <c:pt idx="31">
                  <c:v>2829623.075543785</c:v>
                </c:pt>
                <c:pt idx="32">
                  <c:v>2833169.088942583</c:v>
                </c:pt>
                <c:pt idx="33">
                  <c:v>2833232.659106744</c:v>
                </c:pt>
                <c:pt idx="34">
                  <c:v>2834829.177212119</c:v>
                </c:pt>
                <c:pt idx="35">
                  <c:v>2834030.537092532</c:v>
                </c:pt>
                <c:pt idx="36">
                  <c:v>2835538.381010913</c:v>
                </c:pt>
                <c:pt idx="37">
                  <c:v>2837089.19016826</c:v>
                </c:pt>
                <c:pt idx="38">
                  <c:v>2838506.763327894</c:v>
                </c:pt>
                <c:pt idx="39">
                  <c:v>2839375.802380223</c:v>
                </c:pt>
                <c:pt idx="40">
                  <c:v>2840707.447186517</c:v>
                </c:pt>
                <c:pt idx="41">
                  <c:v>2840980.698818058</c:v>
                </c:pt>
                <c:pt idx="42">
                  <c:v>2842231.297889535</c:v>
                </c:pt>
                <c:pt idx="43">
                  <c:v>2841996.67889244</c:v>
                </c:pt>
                <c:pt idx="44">
                  <c:v>2843171.038471095</c:v>
                </c:pt>
                <c:pt idx="45">
                  <c:v>2842507.716508408</c:v>
                </c:pt>
                <c:pt idx="46">
                  <c:v>2843610.30988676</c:v>
                </c:pt>
                <c:pt idx="47">
                  <c:v>2842586.567284386</c:v>
                </c:pt>
                <c:pt idx="48">
                  <c:v>2843621.597291694</c:v>
                </c:pt>
                <c:pt idx="49">
                  <c:v>2842297.626430698</c:v>
                </c:pt>
                <c:pt idx="50">
                  <c:v>2843269.158623132</c:v>
                </c:pt>
                <c:pt idx="51">
                  <c:v>2841699.885875951</c:v>
                </c:pt>
                <c:pt idx="52">
                  <c:v>2842611.803060866</c:v>
                </c:pt>
                <c:pt idx="53">
                  <c:v>2840847.434308268</c:v>
                </c:pt>
                <c:pt idx="54">
                  <c:v>2841704.587468904</c:v>
                </c:pt>
                <c:pt idx="55">
                  <c:v>2839792.008540073</c:v>
                </c:pt>
                <c:pt idx="56">
                  <c:v>2840597.557237511</c:v>
                </c:pt>
                <c:pt idx="57">
                  <c:v>2838580.617716999</c:v>
                </c:pt>
                <c:pt idx="58">
                  <c:v>2837244.423736657</c:v>
                </c:pt>
                <c:pt idx="59">
                  <c:v>2837518.422497618</c:v>
                </c:pt>
                <c:pt idx="60">
                  <c:v>2838265.240082049</c:v>
                </c:pt>
                <c:pt idx="61">
                  <c:v>2839602.415278756</c:v>
                </c:pt>
                <c:pt idx="62">
                  <c:v>2840308.544421127</c:v>
                </c:pt>
                <c:pt idx="63">
                  <c:v>2841510.360498956</c:v>
                </c:pt>
                <c:pt idx="64">
                  <c:v>2843911.740401902</c:v>
                </c:pt>
                <c:pt idx="65">
                  <c:v>2844120.736746028</c:v>
                </c:pt>
                <c:pt idx="66">
                  <c:v>2845141.484944029</c:v>
                </c:pt>
                <c:pt idx="67">
                  <c:v>2845614.354215676</c:v>
                </c:pt>
                <c:pt idx="68">
                  <c:v>2844966.964384648</c:v>
                </c:pt>
                <c:pt idx="69">
                  <c:v>2846145.555903526</c:v>
                </c:pt>
                <c:pt idx="70">
                  <c:v>2845409.706737455</c:v>
                </c:pt>
                <c:pt idx="71">
                  <c:v>2846604.702037679</c:v>
                </c:pt>
                <c:pt idx="72">
                  <c:v>2845652.28861543</c:v>
                </c:pt>
                <c:pt idx="73">
                  <c:v>2846840.334462007</c:v>
                </c:pt>
                <c:pt idx="74">
                  <c:v>2845771.906196232</c:v>
                </c:pt>
                <c:pt idx="75">
                  <c:v>2846933.663023128</c:v>
                </c:pt>
                <c:pt idx="76">
                  <c:v>2845832.576564684</c:v>
                </c:pt>
                <c:pt idx="77">
                  <c:v>2847618.672835952</c:v>
                </c:pt>
                <c:pt idx="78">
                  <c:v>2848660.24238721</c:v>
                </c:pt>
                <c:pt idx="79">
                  <c:v>2847064.071724122</c:v>
                </c:pt>
                <c:pt idx="80">
                  <c:v>2847164.400112167</c:v>
                </c:pt>
                <c:pt idx="81">
                  <c:v>2848830.667915759</c:v>
                </c:pt>
                <c:pt idx="82">
                  <c:v>2849737.778826603</c:v>
                </c:pt>
                <c:pt idx="83">
                  <c:v>2848383.810828944</c:v>
                </c:pt>
                <c:pt idx="84">
                  <c:v>2848631.621632447</c:v>
                </c:pt>
                <c:pt idx="85">
                  <c:v>2850211.332014904</c:v>
                </c:pt>
                <c:pt idx="86">
                  <c:v>2850972.234382701</c:v>
                </c:pt>
                <c:pt idx="87">
                  <c:v>2850053.859838089</c:v>
                </c:pt>
                <c:pt idx="88">
                  <c:v>2850620.599559847</c:v>
                </c:pt>
                <c:pt idx="89">
                  <c:v>2851605.392395479</c:v>
                </c:pt>
                <c:pt idx="90">
                  <c:v>2852145.784173472</c:v>
                </c:pt>
                <c:pt idx="91">
                  <c:v>2853969.342376646</c:v>
                </c:pt>
                <c:pt idx="92">
                  <c:v>2855094.628747141</c:v>
                </c:pt>
                <c:pt idx="93">
                  <c:v>2856833.123160331</c:v>
                </c:pt>
                <c:pt idx="94">
                  <c:v>2856780.949773392</c:v>
                </c:pt>
                <c:pt idx="95">
                  <c:v>2856338.438028523</c:v>
                </c:pt>
                <c:pt idx="96">
                  <c:v>2856254.264928136</c:v>
                </c:pt>
                <c:pt idx="97">
                  <c:v>2855695.590175175</c:v>
                </c:pt>
                <c:pt idx="98">
                  <c:v>2855609.775703353</c:v>
                </c:pt>
                <c:pt idx="99">
                  <c:v>2856430.097843025</c:v>
                </c:pt>
                <c:pt idx="100">
                  <c:v>2856986.001732199</c:v>
                </c:pt>
                <c:pt idx="101">
                  <c:v>2857386.434894748</c:v>
                </c:pt>
                <c:pt idx="102">
                  <c:v>2857318.624662282</c:v>
                </c:pt>
                <c:pt idx="103">
                  <c:v>2858201.202744292</c:v>
                </c:pt>
                <c:pt idx="104">
                  <c:v>2858969.844755455</c:v>
                </c:pt>
                <c:pt idx="105">
                  <c:v>2859464.647250162</c:v>
                </c:pt>
                <c:pt idx="106">
                  <c:v>2859965.142117401</c:v>
                </c:pt>
                <c:pt idx="107">
                  <c:v>2860587.086731988</c:v>
                </c:pt>
                <c:pt idx="108">
                  <c:v>2861222.267934796</c:v>
                </c:pt>
                <c:pt idx="109">
                  <c:v>2861432.074647008</c:v>
                </c:pt>
                <c:pt idx="110">
                  <c:v>2862270.111285582</c:v>
                </c:pt>
                <c:pt idx="111">
                  <c:v>2862776.76441633</c:v>
                </c:pt>
                <c:pt idx="112">
                  <c:v>2862925.19881537</c:v>
                </c:pt>
                <c:pt idx="113">
                  <c:v>2864226.6044169</c:v>
                </c:pt>
                <c:pt idx="114">
                  <c:v>2865528.467219382</c:v>
                </c:pt>
                <c:pt idx="115">
                  <c:v>2865356.98025976</c:v>
                </c:pt>
                <c:pt idx="116">
                  <c:v>2865437.67011837</c:v>
                </c:pt>
                <c:pt idx="117">
                  <c:v>2865510.741999633</c:v>
                </c:pt>
                <c:pt idx="118">
                  <c:v>2867198.244473803</c:v>
                </c:pt>
                <c:pt idx="119">
                  <c:v>2867874.115522853</c:v>
                </c:pt>
                <c:pt idx="120">
                  <c:v>2869245.932943005</c:v>
                </c:pt>
                <c:pt idx="121">
                  <c:v>2870760.936939203</c:v>
                </c:pt>
                <c:pt idx="122">
                  <c:v>2871977.635228055</c:v>
                </c:pt>
                <c:pt idx="123">
                  <c:v>2871865.441124289</c:v>
                </c:pt>
                <c:pt idx="124">
                  <c:v>2871817.029611235</c:v>
                </c:pt>
                <c:pt idx="125">
                  <c:v>2872923.615902491</c:v>
                </c:pt>
                <c:pt idx="126">
                  <c:v>2873058.252151419</c:v>
                </c:pt>
                <c:pt idx="127">
                  <c:v>2873023.865252235</c:v>
                </c:pt>
                <c:pt idx="128">
                  <c:v>2873232.10018768</c:v>
                </c:pt>
                <c:pt idx="129">
                  <c:v>2874530.766016657</c:v>
                </c:pt>
                <c:pt idx="130">
                  <c:v>2875494.171319379</c:v>
                </c:pt>
                <c:pt idx="131">
                  <c:v>2876140.040382131</c:v>
                </c:pt>
                <c:pt idx="132">
                  <c:v>2876285.884524375</c:v>
                </c:pt>
                <c:pt idx="133">
                  <c:v>2876406.080702755</c:v>
                </c:pt>
                <c:pt idx="134">
                  <c:v>2876812.599237252</c:v>
                </c:pt>
                <c:pt idx="135">
                  <c:v>2877306.611284981</c:v>
                </c:pt>
                <c:pt idx="136">
                  <c:v>2878638.804138416</c:v>
                </c:pt>
                <c:pt idx="137">
                  <c:v>2880237.624180621</c:v>
                </c:pt>
                <c:pt idx="138">
                  <c:v>2880617.584323535</c:v>
                </c:pt>
                <c:pt idx="139">
                  <c:v>2880754.136604681</c:v>
                </c:pt>
                <c:pt idx="140">
                  <c:v>2881774.244108158</c:v>
                </c:pt>
                <c:pt idx="141">
                  <c:v>2883009.506344062</c:v>
                </c:pt>
                <c:pt idx="142">
                  <c:v>2883979.432051322</c:v>
                </c:pt>
                <c:pt idx="143">
                  <c:v>2885243.895086195</c:v>
                </c:pt>
                <c:pt idx="144">
                  <c:v>2886175.271969358</c:v>
                </c:pt>
                <c:pt idx="145">
                  <c:v>2886066.670731958</c:v>
                </c:pt>
                <c:pt idx="146">
                  <c:v>2885951.93527864</c:v>
                </c:pt>
                <c:pt idx="147">
                  <c:v>2887133.577917918</c:v>
                </c:pt>
                <c:pt idx="148">
                  <c:v>2887902.699681245</c:v>
                </c:pt>
                <c:pt idx="149">
                  <c:v>2888049.678229801</c:v>
                </c:pt>
                <c:pt idx="150">
                  <c:v>2889829.802398819</c:v>
                </c:pt>
                <c:pt idx="151">
                  <c:v>2891082.999307762</c:v>
                </c:pt>
                <c:pt idx="152">
                  <c:v>2891876.798520083</c:v>
                </c:pt>
                <c:pt idx="153">
                  <c:v>2892648.198702666</c:v>
                </c:pt>
                <c:pt idx="154">
                  <c:v>2892773.961710264</c:v>
                </c:pt>
                <c:pt idx="155">
                  <c:v>2892985.984131371</c:v>
                </c:pt>
                <c:pt idx="156">
                  <c:v>2893618.313574845</c:v>
                </c:pt>
                <c:pt idx="157">
                  <c:v>2894142.453683048</c:v>
                </c:pt>
                <c:pt idx="158">
                  <c:v>2894193.267970525</c:v>
                </c:pt>
                <c:pt idx="159">
                  <c:v>2895517.546789605</c:v>
                </c:pt>
                <c:pt idx="160">
                  <c:v>2896149.779976523</c:v>
                </c:pt>
                <c:pt idx="161">
                  <c:v>2896743.235206703</c:v>
                </c:pt>
                <c:pt idx="162">
                  <c:v>2896643.41057184</c:v>
                </c:pt>
                <c:pt idx="163">
                  <c:v>2897358.335137532</c:v>
                </c:pt>
                <c:pt idx="164">
                  <c:v>2898908.082456219</c:v>
                </c:pt>
                <c:pt idx="165">
                  <c:v>2900295.666228357</c:v>
                </c:pt>
                <c:pt idx="166">
                  <c:v>2900624.32415019</c:v>
                </c:pt>
                <c:pt idx="167">
                  <c:v>2900755.478862183</c:v>
                </c:pt>
                <c:pt idx="168">
                  <c:v>2900847.709991832</c:v>
                </c:pt>
                <c:pt idx="169">
                  <c:v>2902334.540242908</c:v>
                </c:pt>
                <c:pt idx="170">
                  <c:v>2902926.848953999</c:v>
                </c:pt>
                <c:pt idx="171">
                  <c:v>2904423.748153773</c:v>
                </c:pt>
                <c:pt idx="172">
                  <c:v>2905492.21281507</c:v>
                </c:pt>
                <c:pt idx="173">
                  <c:v>2906701.191024448</c:v>
                </c:pt>
                <c:pt idx="174">
                  <c:v>2907505.847644404</c:v>
                </c:pt>
                <c:pt idx="175">
                  <c:v>2908068.312862525</c:v>
                </c:pt>
                <c:pt idx="176">
                  <c:v>2908137.316370975</c:v>
                </c:pt>
                <c:pt idx="177">
                  <c:v>2909510.937593564</c:v>
                </c:pt>
                <c:pt idx="178">
                  <c:v>2911035.542546566</c:v>
                </c:pt>
                <c:pt idx="179">
                  <c:v>2912583.181370704</c:v>
                </c:pt>
                <c:pt idx="180">
                  <c:v>2913692.73613132</c:v>
                </c:pt>
                <c:pt idx="181">
                  <c:v>2914173.368919784</c:v>
                </c:pt>
                <c:pt idx="182">
                  <c:v>2914934.081993931</c:v>
                </c:pt>
                <c:pt idx="183">
                  <c:v>2915257.047023737</c:v>
                </c:pt>
                <c:pt idx="184">
                  <c:v>2915210.963364311</c:v>
                </c:pt>
                <c:pt idx="185">
                  <c:v>2916346.459330944</c:v>
                </c:pt>
                <c:pt idx="186">
                  <c:v>2917397.589734835</c:v>
                </c:pt>
                <c:pt idx="187">
                  <c:v>2917723.268921175</c:v>
                </c:pt>
                <c:pt idx="188">
                  <c:v>2917707.424205788</c:v>
                </c:pt>
                <c:pt idx="189">
                  <c:v>2919145.715281414</c:v>
                </c:pt>
                <c:pt idx="190">
                  <c:v>2920048.355205748</c:v>
                </c:pt>
                <c:pt idx="191">
                  <c:v>2920340.186166546</c:v>
                </c:pt>
                <c:pt idx="192">
                  <c:v>2920520.027798689</c:v>
                </c:pt>
                <c:pt idx="193">
                  <c:v>2921694.363753258</c:v>
                </c:pt>
                <c:pt idx="194">
                  <c:v>2923158.341724777</c:v>
                </c:pt>
                <c:pt idx="195">
                  <c:v>2924302.730219872</c:v>
                </c:pt>
                <c:pt idx="196">
                  <c:v>2924809.491079503</c:v>
                </c:pt>
                <c:pt idx="197">
                  <c:v>2924921.175632403</c:v>
                </c:pt>
                <c:pt idx="198">
                  <c:v>2926419.764977396</c:v>
                </c:pt>
                <c:pt idx="199">
                  <c:v>2927423.307690736</c:v>
                </c:pt>
                <c:pt idx="200">
                  <c:v>2928711.141733524</c:v>
                </c:pt>
                <c:pt idx="201">
                  <c:v>2929912.036491271</c:v>
                </c:pt>
                <c:pt idx="202">
                  <c:v>2930819.478097444</c:v>
                </c:pt>
                <c:pt idx="203">
                  <c:v>2931783.274549601</c:v>
                </c:pt>
                <c:pt idx="204">
                  <c:v>2931977.518771475</c:v>
                </c:pt>
                <c:pt idx="205">
                  <c:v>2932074.078361533</c:v>
                </c:pt>
                <c:pt idx="206">
                  <c:v>2933240.155230249</c:v>
                </c:pt>
                <c:pt idx="207">
                  <c:v>2934487.014717634</c:v>
                </c:pt>
                <c:pt idx="208">
                  <c:v>2936274.897283826</c:v>
                </c:pt>
                <c:pt idx="209">
                  <c:v>2937185.446352336</c:v>
                </c:pt>
                <c:pt idx="210">
                  <c:v>2937929.367483408</c:v>
                </c:pt>
                <c:pt idx="211">
                  <c:v>2939030.799700452</c:v>
                </c:pt>
                <c:pt idx="212">
                  <c:v>2940135.680882602</c:v>
                </c:pt>
                <c:pt idx="213">
                  <c:v>2940901.490867962</c:v>
                </c:pt>
                <c:pt idx="214">
                  <c:v>2940964.857895069</c:v>
                </c:pt>
                <c:pt idx="215">
                  <c:v>2941492.100249455</c:v>
                </c:pt>
                <c:pt idx="216">
                  <c:v>2942131.398053979</c:v>
                </c:pt>
                <c:pt idx="217">
                  <c:v>2942559.234618277</c:v>
                </c:pt>
                <c:pt idx="218">
                  <c:v>2942636.473840595</c:v>
                </c:pt>
                <c:pt idx="219">
                  <c:v>2944009.909118486</c:v>
                </c:pt>
                <c:pt idx="220">
                  <c:v>2944522.194770143</c:v>
                </c:pt>
                <c:pt idx="221">
                  <c:v>2945377.652669785</c:v>
                </c:pt>
                <c:pt idx="222">
                  <c:v>2946852.847554142</c:v>
                </c:pt>
                <c:pt idx="223">
                  <c:v>2948303.671990634</c:v>
                </c:pt>
                <c:pt idx="224">
                  <c:v>2948886.508923849</c:v>
                </c:pt>
                <c:pt idx="225">
                  <c:v>2949074.622827966</c:v>
                </c:pt>
                <c:pt idx="226">
                  <c:v>2949196.680060243</c:v>
                </c:pt>
                <c:pt idx="227">
                  <c:v>2950593.62284063</c:v>
                </c:pt>
                <c:pt idx="228">
                  <c:v>2951322.779997026</c:v>
                </c:pt>
                <c:pt idx="229">
                  <c:v>2952759.581352709</c:v>
                </c:pt>
                <c:pt idx="230">
                  <c:v>2953898.043809461</c:v>
                </c:pt>
                <c:pt idx="231">
                  <c:v>2955092.208138357</c:v>
                </c:pt>
                <c:pt idx="232">
                  <c:v>2955735.121122455</c:v>
                </c:pt>
                <c:pt idx="233">
                  <c:v>2956233.744723961</c:v>
                </c:pt>
                <c:pt idx="234">
                  <c:v>2956183.34926554</c:v>
                </c:pt>
                <c:pt idx="235">
                  <c:v>2957522.958651544</c:v>
                </c:pt>
                <c:pt idx="236">
                  <c:v>2958927.27006502</c:v>
                </c:pt>
                <c:pt idx="237">
                  <c:v>2960532.663049522</c:v>
                </c:pt>
                <c:pt idx="238">
                  <c:v>2961404.235214679</c:v>
                </c:pt>
                <c:pt idx="239">
                  <c:v>2962359.674570757</c:v>
                </c:pt>
                <c:pt idx="240">
                  <c:v>2963478.759815612</c:v>
                </c:pt>
                <c:pt idx="241">
                  <c:v>2964341.830122556</c:v>
                </c:pt>
                <c:pt idx="242">
                  <c:v>2965338.864213088</c:v>
                </c:pt>
                <c:pt idx="243">
                  <c:v>2965886.468635764</c:v>
                </c:pt>
                <c:pt idx="244">
                  <c:v>2966409.235100558</c:v>
                </c:pt>
                <c:pt idx="245">
                  <c:v>2966441.757880013</c:v>
                </c:pt>
                <c:pt idx="246">
                  <c:v>2967885.911824056</c:v>
                </c:pt>
                <c:pt idx="247">
                  <c:v>2968498.226682503</c:v>
                </c:pt>
                <c:pt idx="248">
                  <c:v>2968484.446333261</c:v>
                </c:pt>
                <c:pt idx="249">
                  <c:v>2968910.226522201</c:v>
                </c:pt>
                <c:pt idx="250">
                  <c:v>2969024.159979731</c:v>
                </c:pt>
                <c:pt idx="251">
                  <c:v>2970572.897217806</c:v>
                </c:pt>
                <c:pt idx="252">
                  <c:v>2972075.054349889</c:v>
                </c:pt>
                <c:pt idx="253">
                  <c:v>2973145.0007213</c:v>
                </c:pt>
                <c:pt idx="254">
                  <c:v>2973641.69010995</c:v>
                </c:pt>
                <c:pt idx="255">
                  <c:v>2973560.095823644</c:v>
                </c:pt>
                <c:pt idx="256">
                  <c:v>2975164.592844833</c:v>
                </c:pt>
                <c:pt idx="257">
                  <c:v>2976157.45143347</c:v>
                </c:pt>
                <c:pt idx="258">
                  <c:v>2977483.957535536</c:v>
                </c:pt>
                <c:pt idx="259">
                  <c:v>2978649.853086774</c:v>
                </c:pt>
                <c:pt idx="260">
                  <c:v>2979569.237588553</c:v>
                </c:pt>
                <c:pt idx="261">
                  <c:v>2980537.019767864</c:v>
                </c:pt>
                <c:pt idx="262">
                  <c:v>2980765.218647735</c:v>
                </c:pt>
                <c:pt idx="263">
                  <c:v>2980812.70575359</c:v>
                </c:pt>
                <c:pt idx="264">
                  <c:v>2981970.103387205</c:v>
                </c:pt>
                <c:pt idx="265">
                  <c:v>2983196.287610284</c:v>
                </c:pt>
                <c:pt idx="266">
                  <c:v>2984940.090674925</c:v>
                </c:pt>
                <c:pt idx="267">
                  <c:v>2986028.276715813</c:v>
                </c:pt>
                <c:pt idx="268">
                  <c:v>2987063.768623439</c:v>
                </c:pt>
                <c:pt idx="269">
                  <c:v>2987970.297374089</c:v>
                </c:pt>
                <c:pt idx="270">
                  <c:v>2989043.452895308</c:v>
                </c:pt>
                <c:pt idx="271">
                  <c:v>2990271.981867973</c:v>
                </c:pt>
                <c:pt idx="272">
                  <c:v>2991550.646644296</c:v>
                </c:pt>
                <c:pt idx="273">
                  <c:v>2992395.39472229</c:v>
                </c:pt>
                <c:pt idx="274">
                  <c:v>2992781.428322777</c:v>
                </c:pt>
                <c:pt idx="275">
                  <c:v>2992819.355398246</c:v>
                </c:pt>
                <c:pt idx="276">
                  <c:v>2993771.189750592</c:v>
                </c:pt>
                <c:pt idx="277">
                  <c:v>2994416.206684124</c:v>
                </c:pt>
                <c:pt idx="278">
                  <c:v>2994423.665672432</c:v>
                </c:pt>
                <c:pt idx="279">
                  <c:v>2995512.974795131</c:v>
                </c:pt>
                <c:pt idx="280">
                  <c:v>2996765.112994119</c:v>
                </c:pt>
                <c:pt idx="281">
                  <c:v>2998224.474671297</c:v>
                </c:pt>
                <c:pt idx="282">
                  <c:v>2998907.278803698</c:v>
                </c:pt>
                <c:pt idx="283">
                  <c:v>2999137.76731274</c:v>
                </c:pt>
                <c:pt idx="284">
                  <c:v>2999216.288148146</c:v>
                </c:pt>
                <c:pt idx="285">
                  <c:v>3000636.328884399</c:v>
                </c:pt>
                <c:pt idx="286">
                  <c:v>3001420.98707815</c:v>
                </c:pt>
                <c:pt idx="287">
                  <c:v>3002829.328956235</c:v>
                </c:pt>
                <c:pt idx="288">
                  <c:v>3003981.955953191</c:v>
                </c:pt>
                <c:pt idx="289">
                  <c:v>3005141.707967832</c:v>
                </c:pt>
                <c:pt idx="290">
                  <c:v>3005779.416232536</c:v>
                </c:pt>
                <c:pt idx="291">
                  <c:v>3006238.676054338</c:v>
                </c:pt>
                <c:pt idx="292">
                  <c:v>3006208.262999645</c:v>
                </c:pt>
                <c:pt idx="293">
                  <c:v>3007467.884770985</c:v>
                </c:pt>
                <c:pt idx="294">
                  <c:v>3008801.224133696</c:v>
                </c:pt>
                <c:pt idx="295">
                  <c:v>3010408.065563513</c:v>
                </c:pt>
                <c:pt idx="296">
                  <c:v>3010874.952085605</c:v>
                </c:pt>
                <c:pt idx="297">
                  <c:v>3010817.900934034</c:v>
                </c:pt>
                <c:pt idx="298">
                  <c:v>3011848.811228889</c:v>
                </c:pt>
                <c:pt idx="299">
                  <c:v>3012991.188630518</c:v>
                </c:pt>
                <c:pt idx="300">
                  <c:v>3014209.770105479</c:v>
                </c:pt>
                <c:pt idx="301">
                  <c:v>3015260.902967705</c:v>
                </c:pt>
                <c:pt idx="302">
                  <c:v>3016402.532600134</c:v>
                </c:pt>
                <c:pt idx="303">
                  <c:v>3017081.764112819</c:v>
                </c:pt>
                <c:pt idx="304">
                  <c:v>3017620.379604847</c:v>
                </c:pt>
                <c:pt idx="305">
                  <c:v>3017604.69728709</c:v>
                </c:pt>
                <c:pt idx="306">
                  <c:v>3019070.093227179</c:v>
                </c:pt>
                <c:pt idx="307">
                  <c:v>3019667.896574114</c:v>
                </c:pt>
                <c:pt idx="308">
                  <c:v>3020328.88389942</c:v>
                </c:pt>
                <c:pt idx="309">
                  <c:v>3021364.318425753</c:v>
                </c:pt>
                <c:pt idx="310">
                  <c:v>3022691.190188585</c:v>
                </c:pt>
                <c:pt idx="311">
                  <c:v>3024129.408205783</c:v>
                </c:pt>
                <c:pt idx="312">
                  <c:v>3025111.892259393</c:v>
                </c:pt>
                <c:pt idx="313">
                  <c:v>3025560.040127453</c:v>
                </c:pt>
                <c:pt idx="314">
                  <c:v>3025497.475788374</c:v>
                </c:pt>
                <c:pt idx="315">
                  <c:v>3026995.987459808</c:v>
                </c:pt>
                <c:pt idx="316">
                  <c:v>3027900.368264006</c:v>
                </c:pt>
                <c:pt idx="317">
                  <c:v>3029133.146321133</c:v>
                </c:pt>
                <c:pt idx="318">
                  <c:v>3030175.915025573</c:v>
                </c:pt>
                <c:pt idx="319">
                  <c:v>3030992.948350075</c:v>
                </c:pt>
                <c:pt idx="320">
                  <c:v>3031825.326926321</c:v>
                </c:pt>
                <c:pt idx="321">
                  <c:v>3032257.914616071</c:v>
                </c:pt>
                <c:pt idx="322">
                  <c:v>3032272.485214097</c:v>
                </c:pt>
                <c:pt idx="323">
                  <c:v>3033479.528957373</c:v>
                </c:pt>
                <c:pt idx="324">
                  <c:v>3035105.416262737</c:v>
                </c:pt>
                <c:pt idx="325">
                  <c:v>3035901.113366182</c:v>
                </c:pt>
                <c:pt idx="326">
                  <c:v>3036448.717767586</c:v>
                </c:pt>
                <c:pt idx="327">
                  <c:v>3036490.049248583</c:v>
                </c:pt>
                <c:pt idx="328">
                  <c:v>3037838.8817235</c:v>
                </c:pt>
                <c:pt idx="329">
                  <c:v>3038819.467212748</c:v>
                </c:pt>
                <c:pt idx="330">
                  <c:v>3040006.349588698</c:v>
                </c:pt>
                <c:pt idx="331">
                  <c:v>3041298.466486114</c:v>
                </c:pt>
                <c:pt idx="332">
                  <c:v>3042652.112562688</c:v>
                </c:pt>
                <c:pt idx="333">
                  <c:v>3043570.497795988</c:v>
                </c:pt>
                <c:pt idx="334">
                  <c:v>3044042.112992413</c:v>
                </c:pt>
                <c:pt idx="335">
                  <c:v>3044052.769356314</c:v>
                </c:pt>
                <c:pt idx="336">
                  <c:v>3045151.776191759</c:v>
                </c:pt>
                <c:pt idx="337">
                  <c:v>3045880.639936952</c:v>
                </c:pt>
                <c:pt idx="338">
                  <c:v>3046494.173806144</c:v>
                </c:pt>
                <c:pt idx="339">
                  <c:v>3047495.619551117</c:v>
                </c:pt>
                <c:pt idx="340">
                  <c:v>3048769.103267191</c:v>
                </c:pt>
                <c:pt idx="341">
                  <c:v>3050210.447760963</c:v>
                </c:pt>
                <c:pt idx="342">
                  <c:v>3050921.070657749</c:v>
                </c:pt>
                <c:pt idx="343">
                  <c:v>3051164.200300926</c:v>
                </c:pt>
                <c:pt idx="344">
                  <c:v>3051222.563518822</c:v>
                </c:pt>
                <c:pt idx="345">
                  <c:v>3052597.213903968</c:v>
                </c:pt>
                <c:pt idx="346">
                  <c:v>3053352.564082265</c:v>
                </c:pt>
                <c:pt idx="347">
                  <c:v>3054664.207150173</c:v>
                </c:pt>
                <c:pt idx="348">
                  <c:v>3055730.164648437</c:v>
                </c:pt>
                <c:pt idx="349">
                  <c:v>3056772.373811495</c:v>
                </c:pt>
                <c:pt idx="350">
                  <c:v>3057338.497853237</c:v>
                </c:pt>
                <c:pt idx="351">
                  <c:v>3057922.658066049</c:v>
                </c:pt>
                <c:pt idx="352">
                  <c:v>3057999.439255281</c:v>
                </c:pt>
                <c:pt idx="353">
                  <c:v>3059613.294343275</c:v>
                </c:pt>
                <c:pt idx="354">
                  <c:v>3060029.612650595</c:v>
                </c:pt>
                <c:pt idx="355">
                  <c:v>3060091.601523466</c:v>
                </c:pt>
                <c:pt idx="356">
                  <c:v>3061190.992203922</c:v>
                </c:pt>
                <c:pt idx="357">
                  <c:v>3062192.84988963</c:v>
                </c:pt>
                <c:pt idx="358">
                  <c:v>3063390.255346223</c:v>
                </c:pt>
                <c:pt idx="359">
                  <c:v>3064667.051491546</c:v>
                </c:pt>
                <c:pt idx="360">
                  <c:v>3065823.615672562</c:v>
                </c:pt>
                <c:pt idx="361">
                  <c:v>3067064.02296233</c:v>
                </c:pt>
                <c:pt idx="362">
                  <c:v>3067855.652729154</c:v>
                </c:pt>
                <c:pt idx="363">
                  <c:v>3068437.5897293</c:v>
                </c:pt>
                <c:pt idx="364">
                  <c:v>3068432.631192698</c:v>
                </c:pt>
                <c:pt idx="365">
                  <c:v>3069902.889455483</c:v>
                </c:pt>
                <c:pt idx="366">
                  <c:v>3070556.441175415</c:v>
                </c:pt>
                <c:pt idx="367">
                  <c:v>3071260.401714894</c:v>
                </c:pt>
                <c:pt idx="368">
                  <c:v>3072341.927978471</c:v>
                </c:pt>
                <c:pt idx="369">
                  <c:v>3073660.216902253</c:v>
                </c:pt>
                <c:pt idx="370">
                  <c:v>3075066.171853491</c:v>
                </c:pt>
                <c:pt idx="371">
                  <c:v>3076003.466886146</c:v>
                </c:pt>
                <c:pt idx="372">
                  <c:v>3076423.247081558</c:v>
                </c:pt>
                <c:pt idx="373">
                  <c:v>3076371.38373586</c:v>
                </c:pt>
                <c:pt idx="374">
                  <c:v>3077791.085956431</c:v>
                </c:pt>
                <c:pt idx="375">
                  <c:v>3078621.73592994</c:v>
                </c:pt>
                <c:pt idx="376">
                  <c:v>3079761.273188826</c:v>
                </c:pt>
                <c:pt idx="377">
                  <c:v>3080692.115060108</c:v>
                </c:pt>
                <c:pt idx="378">
                  <c:v>3081403.721066657</c:v>
                </c:pt>
                <c:pt idx="379">
                  <c:v>3082101.4337169</c:v>
                </c:pt>
                <c:pt idx="380">
                  <c:v>3082443.1572349</c:v>
                </c:pt>
                <c:pt idx="381">
                  <c:v>3082507.74532261</c:v>
                </c:pt>
                <c:pt idx="382">
                  <c:v>3083993.967220845</c:v>
                </c:pt>
                <c:pt idx="383">
                  <c:v>3084705.695496082</c:v>
                </c:pt>
                <c:pt idx="384">
                  <c:v>3085278.404347813</c:v>
                </c:pt>
                <c:pt idx="385">
                  <c:v>3085212.873028561</c:v>
                </c:pt>
                <c:pt idx="386">
                  <c:v>3086607.677093317</c:v>
                </c:pt>
                <c:pt idx="387">
                  <c:v>3087623.819326886</c:v>
                </c:pt>
                <c:pt idx="388">
                  <c:v>3088848.717213964</c:v>
                </c:pt>
                <c:pt idx="389">
                  <c:v>3090173.44215595</c:v>
                </c:pt>
                <c:pt idx="390">
                  <c:v>3091578.011425663</c:v>
                </c:pt>
                <c:pt idx="391">
                  <c:v>3092574.207556592</c:v>
                </c:pt>
                <c:pt idx="392">
                  <c:v>3093122.708772785</c:v>
                </c:pt>
                <c:pt idx="393">
                  <c:v>3093123.902747103</c:v>
                </c:pt>
                <c:pt idx="394">
                  <c:v>3094325.396450698</c:v>
                </c:pt>
                <c:pt idx="395">
                  <c:v>3095119.091932601</c:v>
                </c:pt>
                <c:pt idx="396">
                  <c:v>3095793.4012601</c:v>
                </c:pt>
                <c:pt idx="397">
                  <c:v>3096827.110816325</c:v>
                </c:pt>
                <c:pt idx="398">
                  <c:v>3098109.375003623</c:v>
                </c:pt>
                <c:pt idx="399">
                  <c:v>3099532.692884326</c:v>
                </c:pt>
                <c:pt idx="400">
                  <c:v>3100498.523992856</c:v>
                </c:pt>
                <c:pt idx="401">
                  <c:v>3101234.674991529</c:v>
                </c:pt>
                <c:pt idx="402">
                  <c:v>3101901.37702293</c:v>
                </c:pt>
                <c:pt idx="403">
                  <c:v>3103101.711876972</c:v>
                </c:pt>
                <c:pt idx="404">
                  <c:v>3103812.121836904</c:v>
                </c:pt>
                <c:pt idx="405">
                  <c:v>3105016.828149022</c:v>
                </c:pt>
                <c:pt idx="406">
                  <c:v>3105967.342430417</c:v>
                </c:pt>
                <c:pt idx="407">
                  <c:v>3106866.339872013</c:v>
                </c:pt>
                <c:pt idx="408">
                  <c:v>3107338.072487025</c:v>
                </c:pt>
                <c:pt idx="409">
                  <c:v>3107278.990456332</c:v>
                </c:pt>
                <c:pt idx="410">
                  <c:v>3107815.685968222</c:v>
                </c:pt>
                <c:pt idx="411">
                  <c:v>3107870.960852019</c:v>
                </c:pt>
                <c:pt idx="412">
                  <c:v>3109320.508329017</c:v>
                </c:pt>
                <c:pt idx="413">
                  <c:v>3110035.850455868</c:v>
                </c:pt>
                <c:pt idx="414">
                  <c:v>3110723.693426852</c:v>
                </c:pt>
                <c:pt idx="415">
                  <c:v>3111702.443932239</c:v>
                </c:pt>
                <c:pt idx="416">
                  <c:v>3112808.427322268</c:v>
                </c:pt>
                <c:pt idx="417">
                  <c:v>3114012.962130542</c:v>
                </c:pt>
                <c:pt idx="418">
                  <c:v>3115129.512295945</c:v>
                </c:pt>
                <c:pt idx="419">
                  <c:v>3116346.832042358</c:v>
                </c:pt>
                <c:pt idx="420">
                  <c:v>3117147.003634032</c:v>
                </c:pt>
                <c:pt idx="421">
                  <c:v>3117713.380414255</c:v>
                </c:pt>
                <c:pt idx="422">
                  <c:v>3117712.831252581</c:v>
                </c:pt>
                <c:pt idx="423">
                  <c:v>3119137.324790041</c:v>
                </c:pt>
                <c:pt idx="424">
                  <c:v>3119804.750250791</c:v>
                </c:pt>
                <c:pt idx="425">
                  <c:v>3120504.780672047</c:v>
                </c:pt>
                <c:pt idx="426">
                  <c:v>3121569.286472287</c:v>
                </c:pt>
                <c:pt idx="427">
                  <c:v>3122860.125701494</c:v>
                </c:pt>
                <c:pt idx="428">
                  <c:v>3124249.045183562</c:v>
                </c:pt>
                <c:pt idx="429">
                  <c:v>3124988.755350758</c:v>
                </c:pt>
                <c:pt idx="430">
                  <c:v>3125919.849650403</c:v>
                </c:pt>
                <c:pt idx="431">
                  <c:v>3126675.263916853</c:v>
                </c:pt>
                <c:pt idx="432">
                  <c:v>3127911.836799233</c:v>
                </c:pt>
                <c:pt idx="433">
                  <c:v>3128697.139573216</c:v>
                </c:pt>
                <c:pt idx="434">
                  <c:v>3129777.648111382</c:v>
                </c:pt>
                <c:pt idx="435">
                  <c:v>3130620.597143416</c:v>
                </c:pt>
                <c:pt idx="436">
                  <c:v>3131251.67536897</c:v>
                </c:pt>
                <c:pt idx="437">
                  <c:v>3131831.428170399</c:v>
                </c:pt>
                <c:pt idx="438">
                  <c:v>3131884.382455113</c:v>
                </c:pt>
                <c:pt idx="439">
                  <c:v>3132116.940630196</c:v>
                </c:pt>
                <c:pt idx="440">
                  <c:v>3132069.945584452</c:v>
                </c:pt>
                <c:pt idx="441">
                  <c:v>3133588.293190757</c:v>
                </c:pt>
                <c:pt idx="442">
                  <c:v>3134187.103351743</c:v>
                </c:pt>
                <c:pt idx="443">
                  <c:v>3134691.96305938</c:v>
                </c:pt>
                <c:pt idx="444">
                  <c:v>3135437.544315295</c:v>
                </c:pt>
                <c:pt idx="445">
                  <c:v>3136594.315258001</c:v>
                </c:pt>
                <c:pt idx="446">
                  <c:v>3137508.75591129</c:v>
                </c:pt>
                <c:pt idx="447">
                  <c:v>3138620.144150225</c:v>
                </c:pt>
                <c:pt idx="448">
                  <c:v>3139832.92666489</c:v>
                </c:pt>
                <c:pt idx="449">
                  <c:v>3141193.960935795</c:v>
                </c:pt>
                <c:pt idx="450">
                  <c:v>3141767.433386081</c:v>
                </c:pt>
                <c:pt idx="451">
                  <c:v>3142519.107558126</c:v>
                </c:pt>
                <c:pt idx="452">
                  <c:v>3143546.335775107</c:v>
                </c:pt>
                <c:pt idx="453">
                  <c:v>3144283.155769081</c:v>
                </c:pt>
                <c:pt idx="454">
                  <c:v>3144902.099657197</c:v>
                </c:pt>
                <c:pt idx="455">
                  <c:v>3145841.745606869</c:v>
                </c:pt>
                <c:pt idx="456">
                  <c:v>3147037.396861223</c:v>
                </c:pt>
                <c:pt idx="457">
                  <c:v>3148410.788784599</c:v>
                </c:pt>
                <c:pt idx="458">
                  <c:v>3149349.065366169</c:v>
                </c:pt>
                <c:pt idx="459">
                  <c:v>3150103.235167958</c:v>
                </c:pt>
                <c:pt idx="460">
                  <c:v>3150768.896441826</c:v>
                </c:pt>
                <c:pt idx="461">
                  <c:v>3151938.311710343</c:v>
                </c:pt>
                <c:pt idx="462">
                  <c:v>3152638.945182636</c:v>
                </c:pt>
                <c:pt idx="463">
                  <c:v>3153786.837292787</c:v>
                </c:pt>
                <c:pt idx="464">
                  <c:v>3154698.028115419</c:v>
                </c:pt>
                <c:pt idx="465">
                  <c:v>3155530.752396681</c:v>
                </c:pt>
                <c:pt idx="466">
                  <c:v>3155986.242261936</c:v>
                </c:pt>
                <c:pt idx="467">
                  <c:v>3155929.259880801</c:v>
                </c:pt>
                <c:pt idx="468">
                  <c:v>3157071.165449144</c:v>
                </c:pt>
                <c:pt idx="469">
                  <c:v>3157951.129374311</c:v>
                </c:pt>
                <c:pt idx="470">
                  <c:v>3159220.479298804</c:v>
                </c:pt>
                <c:pt idx="471">
                  <c:v>3159776.462003406</c:v>
                </c:pt>
                <c:pt idx="472">
                  <c:v>3160249.612294171</c:v>
                </c:pt>
                <c:pt idx="473">
                  <c:v>3160295.68610901</c:v>
                </c:pt>
                <c:pt idx="474">
                  <c:v>3161122.795542872</c:v>
                </c:pt>
                <c:pt idx="475">
                  <c:v>3162031.132831214</c:v>
                </c:pt>
                <c:pt idx="476">
                  <c:v>3163040.197006127</c:v>
                </c:pt>
                <c:pt idx="477">
                  <c:v>3164148.128152188</c:v>
                </c:pt>
                <c:pt idx="478">
                  <c:v>3165163.348382922</c:v>
                </c:pt>
                <c:pt idx="479">
                  <c:v>3166278.451504948</c:v>
                </c:pt>
                <c:pt idx="480">
                  <c:v>3167064.561503229</c:v>
                </c:pt>
                <c:pt idx="481">
                  <c:v>3168226.482395166</c:v>
                </c:pt>
                <c:pt idx="482">
                  <c:v>3168801.51582014</c:v>
                </c:pt>
                <c:pt idx="483">
                  <c:v>3169398.888674091</c:v>
                </c:pt>
                <c:pt idx="484">
                  <c:v>3170330.498852214</c:v>
                </c:pt>
                <c:pt idx="485">
                  <c:v>3171508.961843748</c:v>
                </c:pt>
                <c:pt idx="486">
                  <c:v>3172836.397556974</c:v>
                </c:pt>
                <c:pt idx="487">
                  <c:v>3173578.813518496</c:v>
                </c:pt>
                <c:pt idx="488">
                  <c:v>3174447.46916509</c:v>
                </c:pt>
                <c:pt idx="489">
                  <c:v>3175159.886734548</c:v>
                </c:pt>
                <c:pt idx="490">
                  <c:v>3176340.894699456</c:v>
                </c:pt>
                <c:pt idx="491">
                  <c:v>3177074.219104736</c:v>
                </c:pt>
                <c:pt idx="492">
                  <c:v>3178116.753061806</c:v>
                </c:pt>
                <c:pt idx="493">
                  <c:v>3178904.733381463</c:v>
                </c:pt>
                <c:pt idx="494">
                  <c:v>3179498.149041729</c:v>
                </c:pt>
                <c:pt idx="495">
                  <c:v>3179978.245069495</c:v>
                </c:pt>
                <c:pt idx="496">
                  <c:v>3180029.016591468</c:v>
                </c:pt>
                <c:pt idx="497">
                  <c:v>3180993.182964493</c:v>
                </c:pt>
                <c:pt idx="498">
                  <c:v>3181749.671051639</c:v>
                </c:pt>
                <c:pt idx="499">
                  <c:v>3183032.015925301</c:v>
                </c:pt>
                <c:pt idx="500">
                  <c:v>3183562.894942692</c:v>
                </c:pt>
                <c:pt idx="501">
                  <c:v>3183579.292277358</c:v>
                </c:pt>
                <c:pt idx="502">
                  <c:v>3184442.890020088</c:v>
                </c:pt>
                <c:pt idx="503">
                  <c:v>3184958.823171315</c:v>
                </c:pt>
                <c:pt idx="504">
                  <c:v>3184924.221332537</c:v>
                </c:pt>
                <c:pt idx="505">
                  <c:v>3186167.990809941</c:v>
                </c:pt>
                <c:pt idx="506">
                  <c:v>3187006.820606273</c:v>
                </c:pt>
                <c:pt idx="507">
                  <c:v>3188009.297041527</c:v>
                </c:pt>
                <c:pt idx="508">
                  <c:v>3189101.656063065</c:v>
                </c:pt>
                <c:pt idx="509">
                  <c:v>3190190.928116639</c:v>
                </c:pt>
                <c:pt idx="510">
                  <c:v>3190837.833766422</c:v>
                </c:pt>
                <c:pt idx="511">
                  <c:v>3191724.780484181</c:v>
                </c:pt>
                <c:pt idx="512">
                  <c:v>3192341.105234387</c:v>
                </c:pt>
                <c:pt idx="513">
                  <c:v>3192848.657668062</c:v>
                </c:pt>
                <c:pt idx="514">
                  <c:v>3192849.530763319</c:v>
                </c:pt>
                <c:pt idx="515">
                  <c:v>3193981.516443274</c:v>
                </c:pt>
                <c:pt idx="516">
                  <c:v>3195252.851398179</c:v>
                </c:pt>
                <c:pt idx="517">
                  <c:v>3196122.162295413</c:v>
                </c:pt>
                <c:pt idx="518">
                  <c:v>3196857.3029078</c:v>
                </c:pt>
                <c:pt idx="519">
                  <c:v>3197483.842397584</c:v>
                </c:pt>
                <c:pt idx="520">
                  <c:v>3198611.036596133</c:v>
                </c:pt>
                <c:pt idx="521">
                  <c:v>3199314.845115708</c:v>
                </c:pt>
                <c:pt idx="522">
                  <c:v>3200427.981990185</c:v>
                </c:pt>
                <c:pt idx="523">
                  <c:v>3201349.582320556</c:v>
                </c:pt>
                <c:pt idx="524">
                  <c:v>3202158.961242371</c:v>
                </c:pt>
                <c:pt idx="525">
                  <c:v>3202805.135019483</c:v>
                </c:pt>
                <c:pt idx="526">
                  <c:v>3203791.792768381</c:v>
                </c:pt>
                <c:pt idx="527">
                  <c:v>3204587.912380203</c:v>
                </c:pt>
                <c:pt idx="528">
                  <c:v>3205819.302127711</c:v>
                </c:pt>
                <c:pt idx="529">
                  <c:v>3206219.872727918</c:v>
                </c:pt>
                <c:pt idx="530">
                  <c:v>3206192.862329348</c:v>
                </c:pt>
                <c:pt idx="531">
                  <c:v>3206522.931551344</c:v>
                </c:pt>
                <c:pt idx="532">
                  <c:v>3206536.781206634</c:v>
                </c:pt>
                <c:pt idx="533">
                  <c:v>3207300.21690771</c:v>
                </c:pt>
                <c:pt idx="534">
                  <c:v>3208141.485010831</c:v>
                </c:pt>
                <c:pt idx="535">
                  <c:v>3209027.156546033</c:v>
                </c:pt>
                <c:pt idx="536">
                  <c:v>3210015.27489575</c:v>
                </c:pt>
                <c:pt idx="537">
                  <c:v>3210891.636290171</c:v>
                </c:pt>
                <c:pt idx="538">
                  <c:v>3211887.920069218</c:v>
                </c:pt>
                <c:pt idx="539">
                  <c:v>3212533.438865941</c:v>
                </c:pt>
                <c:pt idx="540">
                  <c:v>3213532.837911064</c:v>
                </c:pt>
                <c:pt idx="541">
                  <c:v>3213974.521709243</c:v>
                </c:pt>
                <c:pt idx="542">
                  <c:v>3213976.82227781</c:v>
                </c:pt>
                <c:pt idx="543">
                  <c:v>3214436.191749152</c:v>
                </c:pt>
                <c:pt idx="544">
                  <c:v>3214473.70178242</c:v>
                </c:pt>
                <c:pt idx="545">
                  <c:v>3215867.798822378</c:v>
                </c:pt>
                <c:pt idx="546">
                  <c:v>3216463.623629937</c:v>
                </c:pt>
                <c:pt idx="547">
                  <c:v>3217200.399153205</c:v>
                </c:pt>
                <c:pt idx="548">
                  <c:v>3217991.211857945</c:v>
                </c:pt>
                <c:pt idx="549">
                  <c:v>3218663.879996904</c:v>
                </c:pt>
                <c:pt idx="550">
                  <c:v>3219785.936859421</c:v>
                </c:pt>
                <c:pt idx="551">
                  <c:v>3220810.522368869</c:v>
                </c:pt>
                <c:pt idx="552">
                  <c:v>3221527.336147624</c:v>
                </c:pt>
                <c:pt idx="553">
                  <c:v>3222084.870901379</c:v>
                </c:pt>
                <c:pt idx="554">
                  <c:v>3222655.537963769</c:v>
                </c:pt>
                <c:pt idx="555">
                  <c:v>3223452.847356698</c:v>
                </c:pt>
                <c:pt idx="556">
                  <c:v>3224188.024122588</c:v>
                </c:pt>
                <c:pt idx="557">
                  <c:v>3225361.982575808</c:v>
                </c:pt>
                <c:pt idx="558">
                  <c:v>3225658.162176174</c:v>
                </c:pt>
                <c:pt idx="559">
                  <c:v>3225683.849076197</c:v>
                </c:pt>
                <c:pt idx="560">
                  <c:v>3226087.891360676</c:v>
                </c:pt>
                <c:pt idx="561">
                  <c:v>3226104.494065913</c:v>
                </c:pt>
                <c:pt idx="562">
                  <c:v>3227189.039664171</c:v>
                </c:pt>
                <c:pt idx="563">
                  <c:v>3228226.176353399</c:v>
                </c:pt>
                <c:pt idx="564">
                  <c:v>3228957.87906323</c:v>
                </c:pt>
                <c:pt idx="565">
                  <c:v>3229808.214129677</c:v>
                </c:pt>
                <c:pt idx="566">
                  <c:v>3230752.406843306</c:v>
                </c:pt>
                <c:pt idx="567">
                  <c:v>3231625.493571653</c:v>
                </c:pt>
                <c:pt idx="568">
                  <c:v>3232132.485597352</c:v>
                </c:pt>
                <c:pt idx="569">
                  <c:v>3232087.769839421</c:v>
                </c:pt>
                <c:pt idx="570">
                  <c:v>3232899.679837976</c:v>
                </c:pt>
                <c:pt idx="571">
                  <c:v>3233801.486250746</c:v>
                </c:pt>
                <c:pt idx="572">
                  <c:v>3234480.658120596</c:v>
                </c:pt>
                <c:pt idx="573">
                  <c:v>3234858.038580048</c:v>
                </c:pt>
                <c:pt idx="574">
                  <c:v>3234890.055683507</c:v>
                </c:pt>
                <c:pt idx="575">
                  <c:v>3235826.058785488</c:v>
                </c:pt>
                <c:pt idx="576">
                  <c:v>3236526.016332038</c:v>
                </c:pt>
                <c:pt idx="577">
                  <c:v>3237158.605190664</c:v>
                </c:pt>
                <c:pt idx="578">
                  <c:v>3237653.72099923</c:v>
                </c:pt>
                <c:pt idx="579">
                  <c:v>3238679.037529516</c:v>
                </c:pt>
                <c:pt idx="580">
                  <c:v>3239646.475522174</c:v>
                </c:pt>
                <c:pt idx="581">
                  <c:v>3240528.595136812</c:v>
                </c:pt>
                <c:pt idx="582">
                  <c:v>3241244.964305088</c:v>
                </c:pt>
                <c:pt idx="583">
                  <c:v>3241927.502354454</c:v>
                </c:pt>
                <c:pt idx="584">
                  <c:v>3241969.331909703</c:v>
                </c:pt>
                <c:pt idx="585">
                  <c:v>3242908.009364098</c:v>
                </c:pt>
                <c:pt idx="586">
                  <c:v>3244077.213766398</c:v>
                </c:pt>
                <c:pt idx="587">
                  <c:v>3244247.069659265</c:v>
                </c:pt>
                <c:pt idx="588">
                  <c:v>3244204.650297265</c:v>
                </c:pt>
                <c:pt idx="589">
                  <c:v>3244459.793828337</c:v>
                </c:pt>
                <c:pt idx="590">
                  <c:v>3244425.648920548</c:v>
                </c:pt>
                <c:pt idx="591">
                  <c:v>3244987.555503534</c:v>
                </c:pt>
                <c:pt idx="592">
                  <c:v>3245640.856278873</c:v>
                </c:pt>
                <c:pt idx="593">
                  <c:v>3246337.996363632</c:v>
                </c:pt>
                <c:pt idx="594">
                  <c:v>3247137.679401366</c:v>
                </c:pt>
                <c:pt idx="595">
                  <c:v>3247794.675228401</c:v>
                </c:pt>
                <c:pt idx="596">
                  <c:v>3248613.447263514</c:v>
                </c:pt>
                <c:pt idx="597">
                  <c:v>3249087.017952894</c:v>
                </c:pt>
                <c:pt idx="598">
                  <c:v>3249126.510303339</c:v>
                </c:pt>
                <c:pt idx="599">
                  <c:v>3249908.159123952</c:v>
                </c:pt>
                <c:pt idx="600">
                  <c:v>3250695.84421418</c:v>
                </c:pt>
                <c:pt idx="601">
                  <c:v>3251379.293292468</c:v>
                </c:pt>
                <c:pt idx="602">
                  <c:v>3251682.16179491</c:v>
                </c:pt>
                <c:pt idx="603">
                  <c:v>3251650.002824791</c:v>
                </c:pt>
                <c:pt idx="604">
                  <c:v>3252768.76281045</c:v>
                </c:pt>
                <c:pt idx="605">
                  <c:v>3253435.547722572</c:v>
                </c:pt>
                <c:pt idx="606">
                  <c:v>3254019.887707732</c:v>
                </c:pt>
                <c:pt idx="607">
                  <c:v>3254568.265315346</c:v>
                </c:pt>
                <c:pt idx="608">
                  <c:v>3254569.993136907</c:v>
                </c:pt>
                <c:pt idx="609">
                  <c:v>3255653.478895255</c:v>
                </c:pt>
                <c:pt idx="610">
                  <c:v>3256086.127648382</c:v>
                </c:pt>
                <c:pt idx="611">
                  <c:v>3256473.66710953</c:v>
                </c:pt>
                <c:pt idx="612">
                  <c:v>3256377.801108606</c:v>
                </c:pt>
                <c:pt idx="613">
                  <c:v>3256563.651179031</c:v>
                </c:pt>
                <c:pt idx="614">
                  <c:v>3256608.112645227</c:v>
                </c:pt>
                <c:pt idx="615">
                  <c:v>3257494.598799801</c:v>
                </c:pt>
                <c:pt idx="616">
                  <c:v>3258126.023363365</c:v>
                </c:pt>
                <c:pt idx="617">
                  <c:v>3258151.46087319</c:v>
                </c:pt>
                <c:pt idx="618">
                  <c:v>3258300.429912944</c:v>
                </c:pt>
                <c:pt idx="619">
                  <c:v>3258222.804150022</c:v>
                </c:pt>
                <c:pt idx="620">
                  <c:v>3258437.476005663</c:v>
                </c:pt>
                <c:pt idx="621">
                  <c:v>3258488.622177655</c:v>
                </c:pt>
                <c:pt idx="622">
                  <c:v>3259670.799275469</c:v>
                </c:pt>
                <c:pt idx="623">
                  <c:v>3260223.127147647</c:v>
                </c:pt>
                <c:pt idx="624">
                  <c:v>3260856.202710606</c:v>
                </c:pt>
                <c:pt idx="625">
                  <c:v>3261650.714655192</c:v>
                </c:pt>
                <c:pt idx="626">
                  <c:v>3262313.953675005</c:v>
                </c:pt>
                <c:pt idx="627">
                  <c:v>3262739.566025145</c:v>
                </c:pt>
                <c:pt idx="628">
                  <c:v>3262668.972199325</c:v>
                </c:pt>
                <c:pt idx="629">
                  <c:v>3263356.981486174</c:v>
                </c:pt>
                <c:pt idx="630">
                  <c:v>3264002.375301125</c:v>
                </c:pt>
                <c:pt idx="631">
                  <c:v>3264418.569221273</c:v>
                </c:pt>
                <c:pt idx="632">
                  <c:v>3264664.22992523</c:v>
                </c:pt>
                <c:pt idx="633">
                  <c:v>3264682.058861186</c:v>
                </c:pt>
                <c:pt idx="634">
                  <c:v>3265386.905995134</c:v>
                </c:pt>
                <c:pt idx="635">
                  <c:v>3265759.599557904</c:v>
                </c:pt>
                <c:pt idx="636">
                  <c:v>3266171.588079932</c:v>
                </c:pt>
                <c:pt idx="637">
                  <c:v>3266133.294593102</c:v>
                </c:pt>
                <c:pt idx="638">
                  <c:v>3266909.130434084</c:v>
                </c:pt>
                <c:pt idx="639">
                  <c:v>3267701.188593347</c:v>
                </c:pt>
                <c:pt idx="640">
                  <c:v>3267597.665780955</c:v>
                </c:pt>
                <c:pt idx="641">
                  <c:v>3268176.395173115</c:v>
                </c:pt>
                <c:pt idx="642">
                  <c:v>3268131.070094635</c:v>
                </c:pt>
                <c:pt idx="643">
                  <c:v>3268940.258472287</c:v>
                </c:pt>
                <c:pt idx="644">
                  <c:v>3269057.593768201</c:v>
                </c:pt>
                <c:pt idx="645">
                  <c:v>3269948.789684853</c:v>
                </c:pt>
                <c:pt idx="646">
                  <c:v>3269989.750142145</c:v>
                </c:pt>
                <c:pt idx="647">
                  <c:v>3269929.729335374</c:v>
                </c:pt>
                <c:pt idx="648">
                  <c:v>3269957.313353096</c:v>
                </c:pt>
                <c:pt idx="649">
                  <c:v>3270002.475194414</c:v>
                </c:pt>
                <c:pt idx="650">
                  <c:v>3269789.220453341</c:v>
                </c:pt>
                <c:pt idx="651">
                  <c:v>3269817.476729674</c:v>
                </c:pt>
                <c:pt idx="652">
                  <c:v>3270276.366453729</c:v>
                </c:pt>
                <c:pt idx="653">
                  <c:v>3270681.008162941</c:v>
                </c:pt>
                <c:pt idx="654">
                  <c:v>3270624.405494929</c:v>
                </c:pt>
                <c:pt idx="655">
                  <c:v>3271094.406181225</c:v>
                </c:pt>
                <c:pt idx="656">
                  <c:v>3271330.801946704</c:v>
                </c:pt>
                <c:pt idx="657">
                  <c:v>3271361.312061446</c:v>
                </c:pt>
                <c:pt idx="658">
                  <c:v>3271710.173958978</c:v>
                </c:pt>
                <c:pt idx="659">
                  <c:v>3271694.62707066</c:v>
                </c:pt>
                <c:pt idx="660">
                  <c:v>3272243.07058903</c:v>
                </c:pt>
                <c:pt idx="661">
                  <c:v>3272372.774800354</c:v>
                </c:pt>
                <c:pt idx="662">
                  <c:v>3272184.119026957</c:v>
                </c:pt>
                <c:pt idx="663">
                  <c:v>3272764.633774475</c:v>
                </c:pt>
                <c:pt idx="664">
                  <c:v>3273195.609180282</c:v>
                </c:pt>
                <c:pt idx="665">
                  <c:v>3273116.554548597</c:v>
                </c:pt>
                <c:pt idx="666">
                  <c:v>3273471.461468055</c:v>
                </c:pt>
                <c:pt idx="667">
                  <c:v>3273445.557848126</c:v>
                </c:pt>
                <c:pt idx="668">
                  <c:v>3273654.943555775</c:v>
                </c:pt>
                <c:pt idx="669">
                  <c:v>3273777.76581484</c:v>
                </c:pt>
                <c:pt idx="670">
                  <c:v>3274195.3658106</c:v>
                </c:pt>
                <c:pt idx="671">
                  <c:v>3274137.212974977</c:v>
                </c:pt>
                <c:pt idx="672">
                  <c:v>3274270.736016584</c:v>
                </c:pt>
                <c:pt idx="673">
                  <c:v>3273899.819541236</c:v>
                </c:pt>
                <c:pt idx="674">
                  <c:v>3273609.216977648</c:v>
                </c:pt>
                <c:pt idx="675">
                  <c:v>3273905.035682425</c:v>
                </c:pt>
                <c:pt idx="676">
                  <c:v>3274157.129726643</c:v>
                </c:pt>
                <c:pt idx="677">
                  <c:v>3274216.08821626</c:v>
                </c:pt>
                <c:pt idx="678">
                  <c:v>3274522.555226388</c:v>
                </c:pt>
                <c:pt idx="679">
                  <c:v>3274449.190978395</c:v>
                </c:pt>
                <c:pt idx="680">
                  <c:v>3274780.917928338</c:v>
                </c:pt>
                <c:pt idx="681">
                  <c:v>3274892.974943599</c:v>
                </c:pt>
                <c:pt idx="682">
                  <c:v>3274918.453196243</c:v>
                </c:pt>
                <c:pt idx="683">
                  <c:v>3274823.968258587</c:v>
                </c:pt>
                <c:pt idx="684">
                  <c:v>3274799.196326457</c:v>
                </c:pt>
                <c:pt idx="685">
                  <c:v>3274690.700987507</c:v>
                </c:pt>
                <c:pt idx="686">
                  <c:v>3274904.943427975</c:v>
                </c:pt>
                <c:pt idx="687">
                  <c:v>3274840.521792033</c:v>
                </c:pt>
                <c:pt idx="688">
                  <c:v>3274889.345064299</c:v>
                </c:pt>
                <c:pt idx="689">
                  <c:v>3274710.77947631</c:v>
                </c:pt>
                <c:pt idx="690">
                  <c:v>3274880.847216977</c:v>
                </c:pt>
                <c:pt idx="691">
                  <c:v>3274817.14464187</c:v>
                </c:pt>
                <c:pt idx="692">
                  <c:v>3274527.167384502</c:v>
                </c:pt>
                <c:pt idx="693">
                  <c:v>3275044.588151689</c:v>
                </c:pt>
                <c:pt idx="694">
                  <c:v>3274687.732622598</c:v>
                </c:pt>
                <c:pt idx="695">
                  <c:v>3274766.542677555</c:v>
                </c:pt>
                <c:pt idx="696">
                  <c:v>3275480.991198322</c:v>
                </c:pt>
                <c:pt idx="697">
                  <c:v>3274627.826637773</c:v>
                </c:pt>
                <c:pt idx="698">
                  <c:v>3275208.107385114</c:v>
                </c:pt>
                <c:pt idx="699">
                  <c:v>3275135.773536978</c:v>
                </c:pt>
                <c:pt idx="700">
                  <c:v>3274827.59418895</c:v>
                </c:pt>
                <c:pt idx="701">
                  <c:v>3274842.683282362</c:v>
                </c:pt>
                <c:pt idx="702">
                  <c:v>3274789.75833489</c:v>
                </c:pt>
                <c:pt idx="703">
                  <c:v>3274538.632295584</c:v>
                </c:pt>
                <c:pt idx="704">
                  <c:v>3275469.859667001</c:v>
                </c:pt>
                <c:pt idx="705">
                  <c:v>3274848.348210823</c:v>
                </c:pt>
                <c:pt idx="706">
                  <c:v>3274627.406175086</c:v>
                </c:pt>
                <c:pt idx="707">
                  <c:v>3274776.560691287</c:v>
                </c:pt>
                <c:pt idx="708">
                  <c:v>3274595.534376782</c:v>
                </c:pt>
                <c:pt idx="709">
                  <c:v>3274541.990195432</c:v>
                </c:pt>
                <c:pt idx="710">
                  <c:v>3274766.191221306</c:v>
                </c:pt>
                <c:pt idx="711">
                  <c:v>3274629.196325331</c:v>
                </c:pt>
                <c:pt idx="712">
                  <c:v>3274775.301676936</c:v>
                </c:pt>
                <c:pt idx="713">
                  <c:v>3274490.924229176</c:v>
                </c:pt>
                <c:pt idx="714">
                  <c:v>3274671.713410981</c:v>
                </c:pt>
                <c:pt idx="715">
                  <c:v>3274688.801508212</c:v>
                </c:pt>
                <c:pt idx="716">
                  <c:v>3274648.550474209</c:v>
                </c:pt>
                <c:pt idx="717">
                  <c:v>3274599.155082438</c:v>
                </c:pt>
                <c:pt idx="718">
                  <c:v>3274502.30859673</c:v>
                </c:pt>
                <c:pt idx="719">
                  <c:v>3274285.173733021</c:v>
                </c:pt>
                <c:pt idx="720">
                  <c:v>3274894.190768241</c:v>
                </c:pt>
                <c:pt idx="721">
                  <c:v>3274965.625798491</c:v>
                </c:pt>
                <c:pt idx="722">
                  <c:v>3274864.705543693</c:v>
                </c:pt>
                <c:pt idx="723">
                  <c:v>3274941.085290648</c:v>
                </c:pt>
                <c:pt idx="724">
                  <c:v>3275199.781753913</c:v>
                </c:pt>
                <c:pt idx="725">
                  <c:v>3274869.375913942</c:v>
                </c:pt>
                <c:pt idx="726">
                  <c:v>3274900.360313169</c:v>
                </c:pt>
                <c:pt idx="727">
                  <c:v>3275073.057334306</c:v>
                </c:pt>
                <c:pt idx="728">
                  <c:v>3274728.620885392</c:v>
                </c:pt>
                <c:pt idx="729">
                  <c:v>3274820.309938897</c:v>
                </c:pt>
                <c:pt idx="730">
                  <c:v>3275565.897271638</c:v>
                </c:pt>
                <c:pt idx="731">
                  <c:v>3275263.849312716</c:v>
                </c:pt>
                <c:pt idx="732">
                  <c:v>3275963.010310054</c:v>
                </c:pt>
                <c:pt idx="733">
                  <c:v>3275927.50197535</c:v>
                </c:pt>
                <c:pt idx="734">
                  <c:v>3276232.979589741</c:v>
                </c:pt>
                <c:pt idx="735">
                  <c:v>3276209.902572388</c:v>
                </c:pt>
                <c:pt idx="736">
                  <c:v>3275916.325363982</c:v>
                </c:pt>
                <c:pt idx="737">
                  <c:v>3275867.078429371</c:v>
                </c:pt>
                <c:pt idx="738">
                  <c:v>3276081.441220243</c:v>
                </c:pt>
                <c:pt idx="739">
                  <c:v>3275946.710252644</c:v>
                </c:pt>
                <c:pt idx="740">
                  <c:v>3275982.841136205</c:v>
                </c:pt>
                <c:pt idx="741">
                  <c:v>3276016.535881064</c:v>
                </c:pt>
                <c:pt idx="742">
                  <c:v>3276049.236607901</c:v>
                </c:pt>
                <c:pt idx="743">
                  <c:v>3275925.772671754</c:v>
                </c:pt>
                <c:pt idx="744">
                  <c:v>3275858.712282647</c:v>
                </c:pt>
                <c:pt idx="745">
                  <c:v>3275955.958260975</c:v>
                </c:pt>
                <c:pt idx="746">
                  <c:v>3276034.658026732</c:v>
                </c:pt>
                <c:pt idx="747">
                  <c:v>3275908.730193594</c:v>
                </c:pt>
                <c:pt idx="748">
                  <c:v>3276292.380402714</c:v>
                </c:pt>
                <c:pt idx="749">
                  <c:v>3275626.335401967</c:v>
                </c:pt>
                <c:pt idx="750">
                  <c:v>3276072.909611352</c:v>
                </c:pt>
                <c:pt idx="751">
                  <c:v>3275847.396772493</c:v>
                </c:pt>
                <c:pt idx="752">
                  <c:v>3276484.606563963</c:v>
                </c:pt>
                <c:pt idx="753">
                  <c:v>3276516.403072491</c:v>
                </c:pt>
                <c:pt idx="754">
                  <c:v>3276466.759676704</c:v>
                </c:pt>
                <c:pt idx="755">
                  <c:v>3276609.894327618</c:v>
                </c:pt>
                <c:pt idx="756">
                  <c:v>3276446.713701435</c:v>
                </c:pt>
                <c:pt idx="757">
                  <c:v>3276386.503037941</c:v>
                </c:pt>
                <c:pt idx="758">
                  <c:v>3276487.128000371</c:v>
                </c:pt>
                <c:pt idx="759">
                  <c:v>3276268.741947318</c:v>
                </c:pt>
                <c:pt idx="760">
                  <c:v>3276378.90613201</c:v>
                </c:pt>
                <c:pt idx="761">
                  <c:v>3276314.029936705</c:v>
                </c:pt>
                <c:pt idx="762">
                  <c:v>3276220.847946597</c:v>
                </c:pt>
                <c:pt idx="763">
                  <c:v>3276094.02692986</c:v>
                </c:pt>
                <c:pt idx="764">
                  <c:v>3276304.230661446</c:v>
                </c:pt>
                <c:pt idx="765">
                  <c:v>3276526.754586305</c:v>
                </c:pt>
                <c:pt idx="766">
                  <c:v>3276177.901490698</c:v>
                </c:pt>
                <c:pt idx="767">
                  <c:v>3276134.580569588</c:v>
                </c:pt>
                <c:pt idx="768">
                  <c:v>3276169.051613898</c:v>
                </c:pt>
                <c:pt idx="769">
                  <c:v>3276149.55794106</c:v>
                </c:pt>
                <c:pt idx="770">
                  <c:v>3276163.948443456</c:v>
                </c:pt>
                <c:pt idx="771">
                  <c:v>3276194.324299722</c:v>
                </c:pt>
                <c:pt idx="772">
                  <c:v>3276211.847989919</c:v>
                </c:pt>
                <c:pt idx="773">
                  <c:v>3276359.864493429</c:v>
                </c:pt>
                <c:pt idx="774">
                  <c:v>3276404.940469161</c:v>
                </c:pt>
                <c:pt idx="775">
                  <c:v>3276392.924488868</c:v>
                </c:pt>
                <c:pt idx="776">
                  <c:v>3276428.440470231</c:v>
                </c:pt>
                <c:pt idx="777">
                  <c:v>3276377.622980281</c:v>
                </c:pt>
                <c:pt idx="778">
                  <c:v>3276433.594240594</c:v>
                </c:pt>
                <c:pt idx="779">
                  <c:v>3276344.500266773</c:v>
                </c:pt>
                <c:pt idx="780">
                  <c:v>3276009.448306612</c:v>
                </c:pt>
                <c:pt idx="781">
                  <c:v>3276209.689708725</c:v>
                </c:pt>
                <c:pt idx="782">
                  <c:v>3276276.742018761</c:v>
                </c:pt>
                <c:pt idx="783">
                  <c:v>3276187.411263701</c:v>
                </c:pt>
                <c:pt idx="784">
                  <c:v>3276113.83536644</c:v>
                </c:pt>
                <c:pt idx="785">
                  <c:v>3276101.469421714</c:v>
                </c:pt>
                <c:pt idx="786">
                  <c:v>3276037.617856841</c:v>
                </c:pt>
                <c:pt idx="787">
                  <c:v>3276150.228647217</c:v>
                </c:pt>
                <c:pt idx="788">
                  <c:v>3276331.067606851</c:v>
                </c:pt>
                <c:pt idx="789">
                  <c:v>3276004.931077895</c:v>
                </c:pt>
                <c:pt idx="790">
                  <c:v>3276088.568832082</c:v>
                </c:pt>
                <c:pt idx="791">
                  <c:v>3276237.750469886</c:v>
                </c:pt>
                <c:pt idx="792">
                  <c:v>3276309.26606089</c:v>
                </c:pt>
                <c:pt idx="793">
                  <c:v>3276108.520296408</c:v>
                </c:pt>
                <c:pt idx="794">
                  <c:v>3275922.03884759</c:v>
                </c:pt>
                <c:pt idx="795">
                  <c:v>3275995.772202449</c:v>
                </c:pt>
                <c:pt idx="796">
                  <c:v>3276220.980237529</c:v>
                </c:pt>
                <c:pt idx="797">
                  <c:v>3276124.402763653</c:v>
                </c:pt>
                <c:pt idx="798">
                  <c:v>3276163.235098903</c:v>
                </c:pt>
                <c:pt idx="799">
                  <c:v>3276140.242262629</c:v>
                </c:pt>
                <c:pt idx="800">
                  <c:v>3276111.091492291</c:v>
                </c:pt>
                <c:pt idx="801">
                  <c:v>3276157.681013483</c:v>
                </c:pt>
                <c:pt idx="802">
                  <c:v>3275940.425985062</c:v>
                </c:pt>
                <c:pt idx="803">
                  <c:v>3276139.673419481</c:v>
                </c:pt>
                <c:pt idx="804">
                  <c:v>3276116.3407066</c:v>
                </c:pt>
                <c:pt idx="805">
                  <c:v>3276038.844860903</c:v>
                </c:pt>
                <c:pt idx="806">
                  <c:v>3276077.417086054</c:v>
                </c:pt>
                <c:pt idx="807">
                  <c:v>3275975.039056601</c:v>
                </c:pt>
                <c:pt idx="808">
                  <c:v>3275894.087245837</c:v>
                </c:pt>
                <c:pt idx="809">
                  <c:v>3275987.085309679</c:v>
                </c:pt>
                <c:pt idx="810">
                  <c:v>3275991.547134833</c:v>
                </c:pt>
                <c:pt idx="811">
                  <c:v>3275892.845945606</c:v>
                </c:pt>
                <c:pt idx="812">
                  <c:v>3275908.854119775</c:v>
                </c:pt>
                <c:pt idx="813">
                  <c:v>3275925.723414914</c:v>
                </c:pt>
                <c:pt idx="814">
                  <c:v>3275908.86176328</c:v>
                </c:pt>
                <c:pt idx="815">
                  <c:v>3275923.908448571</c:v>
                </c:pt>
                <c:pt idx="816">
                  <c:v>3275899.595336734</c:v>
                </c:pt>
                <c:pt idx="817">
                  <c:v>3276046.982744125</c:v>
                </c:pt>
                <c:pt idx="818">
                  <c:v>3276088.6749401</c:v>
                </c:pt>
                <c:pt idx="819">
                  <c:v>3276000.392012958</c:v>
                </c:pt>
                <c:pt idx="820">
                  <c:v>3276007.870559912</c:v>
                </c:pt>
                <c:pt idx="821">
                  <c:v>3275960.326845273</c:v>
                </c:pt>
                <c:pt idx="822">
                  <c:v>3275950.967802774</c:v>
                </c:pt>
                <c:pt idx="823">
                  <c:v>3276137.343766452</c:v>
                </c:pt>
                <c:pt idx="824">
                  <c:v>3276033.227623558</c:v>
                </c:pt>
                <c:pt idx="825">
                  <c:v>3276056.073145813</c:v>
                </c:pt>
                <c:pt idx="826">
                  <c:v>3276036.405145093</c:v>
                </c:pt>
                <c:pt idx="827">
                  <c:v>3275887.871703236</c:v>
                </c:pt>
                <c:pt idx="828">
                  <c:v>3276029.240760245</c:v>
                </c:pt>
                <c:pt idx="829">
                  <c:v>3276004.000711439</c:v>
                </c:pt>
                <c:pt idx="830">
                  <c:v>3276015.121786518</c:v>
                </c:pt>
                <c:pt idx="831">
                  <c:v>3276032.672532606</c:v>
                </c:pt>
                <c:pt idx="832">
                  <c:v>3275992.251056237</c:v>
                </c:pt>
                <c:pt idx="833">
                  <c:v>3275999.273423411</c:v>
                </c:pt>
                <c:pt idx="834">
                  <c:v>3275938.929588739</c:v>
                </c:pt>
                <c:pt idx="835">
                  <c:v>3275925.331975993</c:v>
                </c:pt>
                <c:pt idx="836">
                  <c:v>3276029.606993426</c:v>
                </c:pt>
                <c:pt idx="837">
                  <c:v>3276040.89579256</c:v>
                </c:pt>
                <c:pt idx="838">
                  <c:v>3275956.549394767</c:v>
                </c:pt>
                <c:pt idx="839">
                  <c:v>3275942.581241608</c:v>
                </c:pt>
                <c:pt idx="840">
                  <c:v>3276028.286626821</c:v>
                </c:pt>
                <c:pt idx="841">
                  <c:v>3276030.540128998</c:v>
                </c:pt>
                <c:pt idx="842">
                  <c:v>3276079.413881207</c:v>
                </c:pt>
                <c:pt idx="843">
                  <c:v>3276091.529360451</c:v>
                </c:pt>
                <c:pt idx="844">
                  <c:v>3276113.376488594</c:v>
                </c:pt>
                <c:pt idx="845">
                  <c:v>3276101.036716495</c:v>
                </c:pt>
                <c:pt idx="846">
                  <c:v>3276166.31460656</c:v>
                </c:pt>
                <c:pt idx="847">
                  <c:v>3276006.654756691</c:v>
                </c:pt>
                <c:pt idx="848">
                  <c:v>3276077.280762419</c:v>
                </c:pt>
                <c:pt idx="849">
                  <c:v>3276062.985939375</c:v>
                </c:pt>
                <c:pt idx="850">
                  <c:v>3276079.881769881</c:v>
                </c:pt>
                <c:pt idx="851">
                  <c:v>3276114.603439204</c:v>
                </c:pt>
                <c:pt idx="852">
                  <c:v>3276173.727166032</c:v>
                </c:pt>
                <c:pt idx="853">
                  <c:v>3276122.699184902</c:v>
                </c:pt>
                <c:pt idx="854">
                  <c:v>3275935.342862186</c:v>
                </c:pt>
                <c:pt idx="855">
                  <c:v>3276094.634619645</c:v>
                </c:pt>
                <c:pt idx="856">
                  <c:v>3276048.532220087</c:v>
                </c:pt>
                <c:pt idx="857">
                  <c:v>3276046.942498406</c:v>
                </c:pt>
                <c:pt idx="858">
                  <c:v>3276060.592943726</c:v>
                </c:pt>
                <c:pt idx="859">
                  <c:v>3276067.0846332</c:v>
                </c:pt>
                <c:pt idx="860">
                  <c:v>3276046.615047997</c:v>
                </c:pt>
                <c:pt idx="861">
                  <c:v>3276101.677198228</c:v>
                </c:pt>
                <c:pt idx="862">
                  <c:v>3276147.075784786</c:v>
                </c:pt>
                <c:pt idx="863">
                  <c:v>3276107.906460118</c:v>
                </c:pt>
                <c:pt idx="864">
                  <c:v>3276279.292836941</c:v>
                </c:pt>
                <c:pt idx="865">
                  <c:v>3276125.321533808</c:v>
                </c:pt>
                <c:pt idx="866">
                  <c:v>3276028.767818525</c:v>
                </c:pt>
                <c:pt idx="867">
                  <c:v>3276102.588453744</c:v>
                </c:pt>
                <c:pt idx="868">
                  <c:v>3276078.562415877</c:v>
                </c:pt>
                <c:pt idx="869">
                  <c:v>3276121.084225598</c:v>
                </c:pt>
                <c:pt idx="870">
                  <c:v>3276100.158199159</c:v>
                </c:pt>
                <c:pt idx="871">
                  <c:v>3276024.838381287</c:v>
                </c:pt>
                <c:pt idx="872">
                  <c:v>3276115.509439251</c:v>
                </c:pt>
                <c:pt idx="873">
                  <c:v>3276095.434757749</c:v>
                </c:pt>
                <c:pt idx="874">
                  <c:v>3276108.584981136</c:v>
                </c:pt>
                <c:pt idx="875">
                  <c:v>3276127.696463251</c:v>
                </c:pt>
                <c:pt idx="876">
                  <c:v>3276134.870012982</c:v>
                </c:pt>
                <c:pt idx="877">
                  <c:v>3276195.571369623</c:v>
                </c:pt>
                <c:pt idx="878">
                  <c:v>3276175.901007751</c:v>
                </c:pt>
                <c:pt idx="879">
                  <c:v>3276128.233785626</c:v>
                </c:pt>
                <c:pt idx="880">
                  <c:v>3276183.29578494</c:v>
                </c:pt>
                <c:pt idx="881">
                  <c:v>3276167.62483302</c:v>
                </c:pt>
                <c:pt idx="882">
                  <c:v>3276157.041337537</c:v>
                </c:pt>
                <c:pt idx="883">
                  <c:v>3276179.374095764</c:v>
                </c:pt>
                <c:pt idx="884">
                  <c:v>3276116.246834618</c:v>
                </c:pt>
                <c:pt idx="885">
                  <c:v>3276209.801350731</c:v>
                </c:pt>
                <c:pt idx="886">
                  <c:v>3276189.15359273</c:v>
                </c:pt>
                <c:pt idx="887">
                  <c:v>3276192.7940997</c:v>
                </c:pt>
                <c:pt idx="888">
                  <c:v>3276197.462023176</c:v>
                </c:pt>
                <c:pt idx="889">
                  <c:v>3276266.987356945</c:v>
                </c:pt>
                <c:pt idx="890">
                  <c:v>3276188.25235396</c:v>
                </c:pt>
                <c:pt idx="891">
                  <c:v>3276175.510431483</c:v>
                </c:pt>
                <c:pt idx="892">
                  <c:v>3276207.736776683</c:v>
                </c:pt>
                <c:pt idx="893">
                  <c:v>3276205.47064423</c:v>
                </c:pt>
                <c:pt idx="894">
                  <c:v>3276210.653757526</c:v>
                </c:pt>
                <c:pt idx="895">
                  <c:v>3276237.660386431</c:v>
                </c:pt>
                <c:pt idx="896">
                  <c:v>3276246.363895397</c:v>
                </c:pt>
                <c:pt idx="897">
                  <c:v>3276187.984395037</c:v>
                </c:pt>
                <c:pt idx="898">
                  <c:v>3276213.889301674</c:v>
                </c:pt>
                <c:pt idx="899">
                  <c:v>3276229.773586369</c:v>
                </c:pt>
                <c:pt idx="900">
                  <c:v>3276217.459414829</c:v>
                </c:pt>
                <c:pt idx="901">
                  <c:v>3276239.159922199</c:v>
                </c:pt>
                <c:pt idx="902">
                  <c:v>3276203.313199128</c:v>
                </c:pt>
                <c:pt idx="903">
                  <c:v>3276200.522071149</c:v>
                </c:pt>
                <c:pt idx="904">
                  <c:v>3276220.615375518</c:v>
                </c:pt>
                <c:pt idx="905">
                  <c:v>3276231.490692411</c:v>
                </c:pt>
                <c:pt idx="906">
                  <c:v>3276237.615488891</c:v>
                </c:pt>
                <c:pt idx="907">
                  <c:v>3276153.817279701</c:v>
                </c:pt>
                <c:pt idx="908">
                  <c:v>3276239.151244856</c:v>
                </c:pt>
                <c:pt idx="909">
                  <c:v>3276164.544781032</c:v>
                </c:pt>
                <c:pt idx="910">
                  <c:v>3276201.702374531</c:v>
                </c:pt>
                <c:pt idx="911">
                  <c:v>3276203.39440023</c:v>
                </c:pt>
                <c:pt idx="912">
                  <c:v>3276245.234356947</c:v>
                </c:pt>
                <c:pt idx="913">
                  <c:v>3276211.081235318</c:v>
                </c:pt>
                <c:pt idx="914">
                  <c:v>3276222.72193541</c:v>
                </c:pt>
                <c:pt idx="915">
                  <c:v>3276212.675618494</c:v>
                </c:pt>
                <c:pt idx="916">
                  <c:v>3276186.262813559</c:v>
                </c:pt>
                <c:pt idx="917">
                  <c:v>3276213.251910415</c:v>
                </c:pt>
                <c:pt idx="918">
                  <c:v>3276204.774653282</c:v>
                </c:pt>
                <c:pt idx="919">
                  <c:v>3276208.785782626</c:v>
                </c:pt>
                <c:pt idx="920">
                  <c:v>3276200.191820199</c:v>
                </c:pt>
                <c:pt idx="921">
                  <c:v>3276200.852097882</c:v>
                </c:pt>
                <c:pt idx="922">
                  <c:v>3276192.818952231</c:v>
                </c:pt>
                <c:pt idx="923">
                  <c:v>3276191.646248083</c:v>
                </c:pt>
                <c:pt idx="924">
                  <c:v>3276210.239813504</c:v>
                </c:pt>
                <c:pt idx="925">
                  <c:v>3276214.933786926</c:v>
                </c:pt>
                <c:pt idx="926">
                  <c:v>3276216.298187783</c:v>
                </c:pt>
                <c:pt idx="927">
                  <c:v>3276219.972136464</c:v>
                </c:pt>
                <c:pt idx="928">
                  <c:v>3276189.076184053</c:v>
                </c:pt>
                <c:pt idx="929">
                  <c:v>3276181.953184182</c:v>
                </c:pt>
                <c:pt idx="930">
                  <c:v>3276172.874368925</c:v>
                </c:pt>
                <c:pt idx="931">
                  <c:v>3276169.223818899</c:v>
                </c:pt>
                <c:pt idx="932">
                  <c:v>3276163.088872844</c:v>
                </c:pt>
                <c:pt idx="933">
                  <c:v>3276171.226880357</c:v>
                </c:pt>
                <c:pt idx="934">
                  <c:v>3276180.057936256</c:v>
                </c:pt>
                <c:pt idx="935">
                  <c:v>3276184.093769783</c:v>
                </c:pt>
                <c:pt idx="936">
                  <c:v>3276187.575125621</c:v>
                </c:pt>
                <c:pt idx="937">
                  <c:v>3276185.464806302</c:v>
                </c:pt>
                <c:pt idx="938">
                  <c:v>3276198.734784081</c:v>
                </c:pt>
                <c:pt idx="939">
                  <c:v>3276183.305217294</c:v>
                </c:pt>
                <c:pt idx="940">
                  <c:v>3276231.890683346</c:v>
                </c:pt>
                <c:pt idx="941">
                  <c:v>3276204.818797042</c:v>
                </c:pt>
                <c:pt idx="942">
                  <c:v>3276191.672207687</c:v>
                </c:pt>
                <c:pt idx="943">
                  <c:v>3276214.46499288</c:v>
                </c:pt>
                <c:pt idx="944">
                  <c:v>3276174.505980335</c:v>
                </c:pt>
                <c:pt idx="945">
                  <c:v>3276171.964729556</c:v>
                </c:pt>
                <c:pt idx="946">
                  <c:v>3276150.683945441</c:v>
                </c:pt>
                <c:pt idx="947">
                  <c:v>3276164.720216909</c:v>
                </c:pt>
                <c:pt idx="948">
                  <c:v>3276156.705622386</c:v>
                </c:pt>
                <c:pt idx="949">
                  <c:v>3276160.722035709</c:v>
                </c:pt>
                <c:pt idx="950">
                  <c:v>3276172.636886654</c:v>
                </c:pt>
                <c:pt idx="951">
                  <c:v>3276170.804393427</c:v>
                </c:pt>
                <c:pt idx="952">
                  <c:v>3276170.751541342</c:v>
                </c:pt>
                <c:pt idx="953">
                  <c:v>3276160.966211047</c:v>
                </c:pt>
                <c:pt idx="954">
                  <c:v>3276156.966312834</c:v>
                </c:pt>
                <c:pt idx="955">
                  <c:v>3276156.565357733</c:v>
                </c:pt>
                <c:pt idx="956">
                  <c:v>3276157.592205177</c:v>
                </c:pt>
                <c:pt idx="957">
                  <c:v>3276159.81873314</c:v>
                </c:pt>
                <c:pt idx="958">
                  <c:v>3276199.16812932</c:v>
                </c:pt>
                <c:pt idx="959">
                  <c:v>3276190.399692495</c:v>
                </c:pt>
                <c:pt idx="960">
                  <c:v>3276196.326377823</c:v>
                </c:pt>
                <c:pt idx="961">
                  <c:v>3276198.184754496</c:v>
                </c:pt>
                <c:pt idx="962">
                  <c:v>3276185.487018338</c:v>
                </c:pt>
                <c:pt idx="963">
                  <c:v>3276195.861812172</c:v>
                </c:pt>
                <c:pt idx="964">
                  <c:v>3276182.675211837</c:v>
                </c:pt>
                <c:pt idx="965">
                  <c:v>3276212.075777042</c:v>
                </c:pt>
                <c:pt idx="966">
                  <c:v>3276188.573665824</c:v>
                </c:pt>
                <c:pt idx="967">
                  <c:v>3276190.757225753</c:v>
                </c:pt>
                <c:pt idx="968">
                  <c:v>3276211.204427478</c:v>
                </c:pt>
                <c:pt idx="969">
                  <c:v>3276194.542553781</c:v>
                </c:pt>
                <c:pt idx="970">
                  <c:v>3276173.746877203</c:v>
                </c:pt>
                <c:pt idx="971">
                  <c:v>3276210.30746889</c:v>
                </c:pt>
                <c:pt idx="972">
                  <c:v>3276220.90958495</c:v>
                </c:pt>
                <c:pt idx="973">
                  <c:v>3276222.632510538</c:v>
                </c:pt>
                <c:pt idx="974">
                  <c:v>3276246.066768368</c:v>
                </c:pt>
                <c:pt idx="975">
                  <c:v>3276201.684848581</c:v>
                </c:pt>
                <c:pt idx="976">
                  <c:v>3276197.731820278</c:v>
                </c:pt>
                <c:pt idx="977">
                  <c:v>3276201.577209608</c:v>
                </c:pt>
                <c:pt idx="978">
                  <c:v>3276209.140901528</c:v>
                </c:pt>
                <c:pt idx="979">
                  <c:v>3276214.797964396</c:v>
                </c:pt>
                <c:pt idx="980">
                  <c:v>3276207.342506653</c:v>
                </c:pt>
                <c:pt idx="981">
                  <c:v>3276209.597042739</c:v>
                </c:pt>
                <c:pt idx="982">
                  <c:v>3276212.189858913</c:v>
                </c:pt>
                <c:pt idx="983">
                  <c:v>3276213.647015442</c:v>
                </c:pt>
                <c:pt idx="984">
                  <c:v>3276214.096908709</c:v>
                </c:pt>
                <c:pt idx="985">
                  <c:v>3276210.392945243</c:v>
                </c:pt>
                <c:pt idx="986">
                  <c:v>3276217.510958552</c:v>
                </c:pt>
                <c:pt idx="987">
                  <c:v>3276217.040828177</c:v>
                </c:pt>
                <c:pt idx="988">
                  <c:v>3276204.772673356</c:v>
                </c:pt>
                <c:pt idx="989">
                  <c:v>3276200.11707033</c:v>
                </c:pt>
                <c:pt idx="990">
                  <c:v>3276205.881277822</c:v>
                </c:pt>
                <c:pt idx="991">
                  <c:v>3276201.84435555</c:v>
                </c:pt>
                <c:pt idx="992">
                  <c:v>3276197.577088909</c:v>
                </c:pt>
                <c:pt idx="993">
                  <c:v>3276205.401548869</c:v>
                </c:pt>
                <c:pt idx="994">
                  <c:v>3276202.416164574</c:v>
                </c:pt>
                <c:pt idx="995">
                  <c:v>3276193.612284092</c:v>
                </c:pt>
                <c:pt idx="996">
                  <c:v>3276204.870330037</c:v>
                </c:pt>
                <c:pt idx="997">
                  <c:v>3276196.258176324</c:v>
                </c:pt>
                <c:pt idx="998">
                  <c:v>3276207.422568742</c:v>
                </c:pt>
                <c:pt idx="999">
                  <c:v>3276207.44224022</c:v>
                </c:pt>
                <c:pt idx="1000">
                  <c:v>3276209.38852986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15832247.67808221</c:v>
                </c:pt>
                <c:pt idx="1">
                  <c:v>158322476.7808226</c:v>
                </c:pt>
                <c:pt idx="2">
                  <c:v>150060862.9342614</c:v>
                </c:pt>
                <c:pt idx="3">
                  <c:v>143222304.4466147</c:v>
                </c:pt>
                <c:pt idx="4">
                  <c:v>141292470.9943758</c:v>
                </c:pt>
                <c:pt idx="5">
                  <c:v>137713206.1553951</c:v>
                </c:pt>
                <c:pt idx="6">
                  <c:v>135926368.4299803</c:v>
                </c:pt>
                <c:pt idx="7">
                  <c:v>132474687.2158016</c:v>
                </c:pt>
                <c:pt idx="8">
                  <c:v>130748141.6537008</c:v>
                </c:pt>
                <c:pt idx="9">
                  <c:v>127362689.1147716</c:v>
                </c:pt>
                <c:pt idx="10">
                  <c:v>125671220.857174</c:v>
                </c:pt>
                <c:pt idx="11">
                  <c:v>122330334.7627119</c:v>
                </c:pt>
                <c:pt idx="12">
                  <c:v>120663063.7000442</c:v>
                </c:pt>
                <c:pt idx="13">
                  <c:v>117356442.6479477</c:v>
                </c:pt>
                <c:pt idx="14">
                  <c:v>115707722.8986042</c:v>
                </c:pt>
                <c:pt idx="15">
                  <c:v>112429616.6330659</c:v>
                </c:pt>
                <c:pt idx="16">
                  <c:v>110796185.4910329</c:v>
                </c:pt>
                <c:pt idx="17">
                  <c:v>107543095.2235978</c:v>
                </c:pt>
                <c:pt idx="18">
                  <c:v>105922955.1413186</c:v>
                </c:pt>
                <c:pt idx="19">
                  <c:v>102692683.2407655</c:v>
                </c:pt>
                <c:pt idx="20">
                  <c:v>101084595.3026745</c:v>
                </c:pt>
                <c:pt idx="21">
                  <c:v>97875798.78182703</c:v>
                </c:pt>
                <c:pt idx="22">
                  <c:v>96279030.8474893</c:v>
                </c:pt>
                <c:pt idx="23">
                  <c:v>93090996.03893326</c:v>
                </c:pt>
                <c:pt idx="24">
                  <c:v>91505191.69318233</c:v>
                </c:pt>
                <c:pt idx="25">
                  <c:v>88337720.5381541</c:v>
                </c:pt>
                <c:pt idx="26">
                  <c:v>86788594.66865206</c:v>
                </c:pt>
                <c:pt idx="27">
                  <c:v>83692303.03714305</c:v>
                </c:pt>
                <c:pt idx="28">
                  <c:v>82181723.33826376</c:v>
                </c:pt>
                <c:pt idx="29">
                  <c:v>79161238.39041132</c:v>
                </c:pt>
                <c:pt idx="30">
                  <c:v>71730997.64905027</c:v>
                </c:pt>
                <c:pt idx="31">
                  <c:v>68799184.06733228</c:v>
                </c:pt>
                <c:pt idx="32">
                  <c:v>66379506.14594392</c:v>
                </c:pt>
                <c:pt idx="33">
                  <c:v>66064194.17422543</c:v>
                </c:pt>
                <c:pt idx="34">
                  <c:v>66072237.45019093</c:v>
                </c:pt>
                <c:pt idx="35">
                  <c:v>64811461.66820524</c:v>
                </c:pt>
                <c:pt idx="36">
                  <c:v>64807522.64087559</c:v>
                </c:pt>
                <c:pt idx="37">
                  <c:v>63670619.09645218</c:v>
                </c:pt>
                <c:pt idx="38">
                  <c:v>63657248.58411401</c:v>
                </c:pt>
                <c:pt idx="39">
                  <c:v>62425337.61521313</c:v>
                </c:pt>
                <c:pt idx="40">
                  <c:v>62404463.91890399</c:v>
                </c:pt>
                <c:pt idx="41">
                  <c:v>61086291.47005467</c:v>
                </c:pt>
                <c:pt idx="42">
                  <c:v>61059349.23601452</c:v>
                </c:pt>
                <c:pt idx="43">
                  <c:v>59666655.75721183</c:v>
                </c:pt>
                <c:pt idx="44">
                  <c:v>59634881.82603948</c:v>
                </c:pt>
                <c:pt idx="45">
                  <c:v>58179483.48100621</c:v>
                </c:pt>
                <c:pt idx="46">
                  <c:v>58143905.65654754</c:v>
                </c:pt>
                <c:pt idx="47">
                  <c:v>56636501.58188067</c:v>
                </c:pt>
                <c:pt idx="48">
                  <c:v>56597999.34233701</c:v>
                </c:pt>
                <c:pt idx="49">
                  <c:v>55048734.3252926</c:v>
                </c:pt>
                <c:pt idx="50">
                  <c:v>55008124.46904927</c:v>
                </c:pt>
                <c:pt idx="51">
                  <c:v>53427276.34986578</c:v>
                </c:pt>
                <c:pt idx="52">
                  <c:v>53385269.79556087</c:v>
                </c:pt>
                <c:pt idx="53">
                  <c:v>51783086.52803119</c:v>
                </c:pt>
                <c:pt idx="54">
                  <c:v>51742451.27187099</c:v>
                </c:pt>
                <c:pt idx="55">
                  <c:v>50127702.67329333</c:v>
                </c:pt>
                <c:pt idx="56">
                  <c:v>50087616.84331421</c:v>
                </c:pt>
                <c:pt idx="57">
                  <c:v>48466359.13347882</c:v>
                </c:pt>
                <c:pt idx="58">
                  <c:v>46964161.55462354</c:v>
                </c:pt>
                <c:pt idx="59">
                  <c:v>46606638.0827902</c:v>
                </c:pt>
                <c:pt idx="60">
                  <c:v>44093037.28968998</c:v>
                </c:pt>
                <c:pt idx="61">
                  <c:v>43079417.97963388</c:v>
                </c:pt>
                <c:pt idx="62">
                  <c:v>41437840.55116214</c:v>
                </c:pt>
                <c:pt idx="63">
                  <c:v>40278554.74946439</c:v>
                </c:pt>
                <c:pt idx="64">
                  <c:v>40047986.48062507</c:v>
                </c:pt>
                <c:pt idx="65">
                  <c:v>40155033.253997</c:v>
                </c:pt>
                <c:pt idx="66">
                  <c:v>39946674.83328359</c:v>
                </c:pt>
                <c:pt idx="67">
                  <c:v>39997323.56327561</c:v>
                </c:pt>
                <c:pt idx="68">
                  <c:v>39212954.24012774</c:v>
                </c:pt>
                <c:pt idx="69">
                  <c:v>39235979.20694175</c:v>
                </c:pt>
                <c:pt idx="70">
                  <c:v>38645712.11439255</c:v>
                </c:pt>
                <c:pt idx="71">
                  <c:v>38673388.72606338</c:v>
                </c:pt>
                <c:pt idx="72">
                  <c:v>38011115.26843443</c:v>
                </c:pt>
                <c:pt idx="73">
                  <c:v>38041049.91743331</c:v>
                </c:pt>
                <c:pt idx="74">
                  <c:v>37322801.0292437</c:v>
                </c:pt>
                <c:pt idx="75">
                  <c:v>37353177.45150533</c:v>
                </c:pt>
                <c:pt idx="76">
                  <c:v>36591975.28395599</c:v>
                </c:pt>
                <c:pt idx="77">
                  <c:v>36293788.95166505</c:v>
                </c:pt>
                <c:pt idx="78">
                  <c:v>36319983.28709285</c:v>
                </c:pt>
                <c:pt idx="79">
                  <c:v>35601739.65331718</c:v>
                </c:pt>
                <c:pt idx="80">
                  <c:v>34823652.02788179</c:v>
                </c:pt>
                <c:pt idx="81">
                  <c:v>34507137.93301906</c:v>
                </c:pt>
                <c:pt idx="82">
                  <c:v>34527446.38449913</c:v>
                </c:pt>
                <c:pt idx="83">
                  <c:v>33785381.14630699</c:v>
                </c:pt>
                <c:pt idx="84">
                  <c:v>33003920.57154335</c:v>
                </c:pt>
                <c:pt idx="85">
                  <c:v>32688192.87892098</c:v>
                </c:pt>
                <c:pt idx="86">
                  <c:v>32703333.1367477</c:v>
                </c:pt>
                <c:pt idx="87">
                  <c:v>31987579.67343448</c:v>
                </c:pt>
                <c:pt idx="88">
                  <c:v>31267952.74357905</c:v>
                </c:pt>
                <c:pt idx="89">
                  <c:v>30252694.17767347</c:v>
                </c:pt>
                <c:pt idx="90">
                  <c:v>29788586.0165272</c:v>
                </c:pt>
                <c:pt idx="91">
                  <c:v>28980749.32324966</c:v>
                </c:pt>
                <c:pt idx="92">
                  <c:v>28325923.57919377</c:v>
                </c:pt>
                <c:pt idx="93">
                  <c:v>28163864.17150686</c:v>
                </c:pt>
                <c:pt idx="94">
                  <c:v>28202953.02636473</c:v>
                </c:pt>
                <c:pt idx="95">
                  <c:v>27975902.34872406</c:v>
                </c:pt>
                <c:pt idx="96">
                  <c:v>28004834.72497461</c:v>
                </c:pt>
                <c:pt idx="97">
                  <c:v>27849492.55471481</c:v>
                </c:pt>
                <c:pt idx="98">
                  <c:v>27896107.46466846</c:v>
                </c:pt>
                <c:pt idx="99">
                  <c:v>27382666.42420262</c:v>
                </c:pt>
                <c:pt idx="100">
                  <c:v>27034278.54933735</c:v>
                </c:pt>
                <c:pt idx="101">
                  <c:v>26969398.84881933</c:v>
                </c:pt>
                <c:pt idx="102">
                  <c:v>27013852.06551209</c:v>
                </c:pt>
                <c:pt idx="103">
                  <c:v>26557186.66871517</c:v>
                </c:pt>
                <c:pt idx="104">
                  <c:v>26119998.11733634</c:v>
                </c:pt>
                <c:pt idx="105">
                  <c:v>26007708.32676883</c:v>
                </c:pt>
                <c:pt idx="106">
                  <c:v>25991645.90088483</c:v>
                </c:pt>
                <c:pt idx="107">
                  <c:v>25511994.53297026</c:v>
                </c:pt>
                <c:pt idx="108">
                  <c:v>25395125.97160132</c:v>
                </c:pt>
                <c:pt idx="109">
                  <c:v>25361173.97588047</c:v>
                </c:pt>
                <c:pt idx="110">
                  <c:v>24789924.91542032</c:v>
                </c:pt>
                <c:pt idx="111">
                  <c:v>24634409.58180553</c:v>
                </c:pt>
                <c:pt idx="112">
                  <c:v>24614048.99300317</c:v>
                </c:pt>
                <c:pt idx="113">
                  <c:v>24044506.75956761</c:v>
                </c:pt>
                <c:pt idx="114">
                  <c:v>23896195.13409257</c:v>
                </c:pt>
                <c:pt idx="115">
                  <c:v>23916741.94043247</c:v>
                </c:pt>
                <c:pt idx="116">
                  <c:v>23713618.37093735</c:v>
                </c:pt>
                <c:pt idx="117">
                  <c:v>23689395.06900022</c:v>
                </c:pt>
                <c:pt idx="118">
                  <c:v>23059416.18008145</c:v>
                </c:pt>
                <c:pt idx="119">
                  <c:v>22802453.38808685</c:v>
                </c:pt>
                <c:pt idx="120">
                  <c:v>22293289.0901912</c:v>
                </c:pt>
                <c:pt idx="121">
                  <c:v>21825140.71873094</c:v>
                </c:pt>
                <c:pt idx="122">
                  <c:v>21606895.47561481</c:v>
                </c:pt>
                <c:pt idx="123">
                  <c:v>21490571.03043275</c:v>
                </c:pt>
                <c:pt idx="124">
                  <c:v>21493959.74132862</c:v>
                </c:pt>
                <c:pt idx="125">
                  <c:v>21311257.56308097</c:v>
                </c:pt>
                <c:pt idx="126">
                  <c:v>21316546.7342957</c:v>
                </c:pt>
                <c:pt idx="127">
                  <c:v>21213904.30447651</c:v>
                </c:pt>
                <c:pt idx="128">
                  <c:v>21207583.69940428</c:v>
                </c:pt>
                <c:pt idx="129">
                  <c:v>20831389.92580564</c:v>
                </c:pt>
                <c:pt idx="130">
                  <c:v>20548364.94616847</c:v>
                </c:pt>
                <c:pt idx="131">
                  <c:v>20432120.0335724</c:v>
                </c:pt>
                <c:pt idx="132">
                  <c:v>20441900.80517839</c:v>
                </c:pt>
                <c:pt idx="133">
                  <c:v>20345978.09157479</c:v>
                </c:pt>
                <c:pt idx="134">
                  <c:v>20347289.67911855</c:v>
                </c:pt>
                <c:pt idx="135">
                  <c:v>19972627.27827111</c:v>
                </c:pt>
                <c:pt idx="136">
                  <c:v>19635667.06671045</c:v>
                </c:pt>
                <c:pt idx="137">
                  <c:v>19454690.55188426</c:v>
                </c:pt>
                <c:pt idx="138">
                  <c:v>19387705.12129529</c:v>
                </c:pt>
                <c:pt idx="139">
                  <c:v>19387490.29583926</c:v>
                </c:pt>
                <c:pt idx="140">
                  <c:v>19041489.57066815</c:v>
                </c:pt>
                <c:pt idx="141">
                  <c:v>18857723.2636419</c:v>
                </c:pt>
                <c:pt idx="142">
                  <c:v>18555754.59623064</c:v>
                </c:pt>
                <c:pt idx="143">
                  <c:v>18315153.20491661</c:v>
                </c:pt>
                <c:pt idx="144">
                  <c:v>18094222.44440423</c:v>
                </c:pt>
                <c:pt idx="145">
                  <c:v>18025043.44021267</c:v>
                </c:pt>
                <c:pt idx="146">
                  <c:v>18022459.66317932</c:v>
                </c:pt>
                <c:pt idx="147">
                  <c:v>17736925.33211398</c:v>
                </c:pt>
                <c:pt idx="148">
                  <c:v>17608261.02127502</c:v>
                </c:pt>
                <c:pt idx="149">
                  <c:v>17600021.04877874</c:v>
                </c:pt>
                <c:pt idx="150">
                  <c:v>17249519.25276441</c:v>
                </c:pt>
                <c:pt idx="151">
                  <c:v>17114058.68747353</c:v>
                </c:pt>
                <c:pt idx="152">
                  <c:v>16969805.63743062</c:v>
                </c:pt>
                <c:pt idx="153">
                  <c:v>16881281.78125617</c:v>
                </c:pt>
                <c:pt idx="154">
                  <c:v>16884565.52903808</c:v>
                </c:pt>
                <c:pt idx="155">
                  <c:v>16753277.71892901</c:v>
                </c:pt>
                <c:pt idx="156">
                  <c:v>16617857.78246699</c:v>
                </c:pt>
                <c:pt idx="157">
                  <c:v>16555608.34054208</c:v>
                </c:pt>
                <c:pt idx="158">
                  <c:v>16552894.27358576</c:v>
                </c:pt>
                <c:pt idx="159">
                  <c:v>16301789.53973854</c:v>
                </c:pt>
                <c:pt idx="160">
                  <c:v>16178280.24482165</c:v>
                </c:pt>
                <c:pt idx="161">
                  <c:v>16106577.09985938</c:v>
                </c:pt>
                <c:pt idx="162">
                  <c:v>16109164.80374485</c:v>
                </c:pt>
                <c:pt idx="163">
                  <c:v>15986767.68828874</c:v>
                </c:pt>
                <c:pt idx="164">
                  <c:v>15754060.40835148</c:v>
                </c:pt>
                <c:pt idx="165">
                  <c:v>15528951.34909661</c:v>
                </c:pt>
                <c:pt idx="166">
                  <c:v>15409173.14371366</c:v>
                </c:pt>
                <c:pt idx="167">
                  <c:v>15359659.96411364</c:v>
                </c:pt>
                <c:pt idx="168">
                  <c:v>15367064.48578777</c:v>
                </c:pt>
                <c:pt idx="169">
                  <c:v>15133782.61969863</c:v>
                </c:pt>
                <c:pt idx="170">
                  <c:v>15014526.82897745</c:v>
                </c:pt>
                <c:pt idx="171">
                  <c:v>14820088.80940008</c:v>
                </c:pt>
                <c:pt idx="172">
                  <c:v>14660705.61420973</c:v>
                </c:pt>
                <c:pt idx="173">
                  <c:v>14519929.25161966</c:v>
                </c:pt>
                <c:pt idx="174">
                  <c:v>14406132.04931691</c:v>
                </c:pt>
                <c:pt idx="175">
                  <c:v>14359388.10952776</c:v>
                </c:pt>
                <c:pt idx="176">
                  <c:v>14358600.5337604</c:v>
                </c:pt>
                <c:pt idx="177">
                  <c:v>14186841.61169755</c:v>
                </c:pt>
                <c:pt idx="178">
                  <c:v>14018241.3080264</c:v>
                </c:pt>
                <c:pt idx="179">
                  <c:v>13814708.83650012</c:v>
                </c:pt>
                <c:pt idx="180">
                  <c:v>13714901.27743545</c:v>
                </c:pt>
                <c:pt idx="181">
                  <c:v>13619951.23841004</c:v>
                </c:pt>
                <c:pt idx="182">
                  <c:v>13513348.60072023</c:v>
                </c:pt>
                <c:pt idx="183">
                  <c:v>13450562.55071067</c:v>
                </c:pt>
                <c:pt idx="184">
                  <c:v>13452926.53054421</c:v>
                </c:pt>
                <c:pt idx="185">
                  <c:v>13360167.72262979</c:v>
                </c:pt>
                <c:pt idx="186">
                  <c:v>13265701.65815654</c:v>
                </c:pt>
                <c:pt idx="187">
                  <c:v>13223640.80644147</c:v>
                </c:pt>
                <c:pt idx="188">
                  <c:v>13222584.58488618</c:v>
                </c:pt>
                <c:pt idx="189">
                  <c:v>13058797.66973474</c:v>
                </c:pt>
                <c:pt idx="190">
                  <c:v>12967678.09442256</c:v>
                </c:pt>
                <c:pt idx="191">
                  <c:v>12915937.29076</c:v>
                </c:pt>
                <c:pt idx="192">
                  <c:v>12918924.32572739</c:v>
                </c:pt>
                <c:pt idx="193">
                  <c:v>12762665.56890146</c:v>
                </c:pt>
                <c:pt idx="194">
                  <c:v>12610198.86435271</c:v>
                </c:pt>
                <c:pt idx="195">
                  <c:v>12526265.60567674</c:v>
                </c:pt>
                <c:pt idx="196">
                  <c:v>12491871.91997624</c:v>
                </c:pt>
                <c:pt idx="197">
                  <c:v>12491891.48086735</c:v>
                </c:pt>
                <c:pt idx="198">
                  <c:v>12339511.47332579</c:v>
                </c:pt>
                <c:pt idx="199">
                  <c:v>12256219.40289503</c:v>
                </c:pt>
                <c:pt idx="200">
                  <c:v>12123108.32277753</c:v>
                </c:pt>
                <c:pt idx="201">
                  <c:v>12015712.86301105</c:v>
                </c:pt>
                <c:pt idx="202">
                  <c:v>11917346.30546331</c:v>
                </c:pt>
                <c:pt idx="203">
                  <c:v>11845172.6630412</c:v>
                </c:pt>
                <c:pt idx="204">
                  <c:v>11811267.90173073</c:v>
                </c:pt>
                <c:pt idx="205">
                  <c:v>11812275.00831245</c:v>
                </c:pt>
                <c:pt idx="206">
                  <c:v>11696222.33855899</c:v>
                </c:pt>
                <c:pt idx="207">
                  <c:v>11575363.64837299</c:v>
                </c:pt>
                <c:pt idx="208">
                  <c:v>11430168.96673347</c:v>
                </c:pt>
                <c:pt idx="209">
                  <c:v>11361169.45840624</c:v>
                </c:pt>
                <c:pt idx="210">
                  <c:v>11286003.09100728</c:v>
                </c:pt>
                <c:pt idx="211">
                  <c:v>11211007.83587609</c:v>
                </c:pt>
                <c:pt idx="212">
                  <c:v>11129531.09215396</c:v>
                </c:pt>
                <c:pt idx="213">
                  <c:v>11080427.05648456</c:v>
                </c:pt>
                <c:pt idx="214">
                  <c:v>11081390.08264668</c:v>
                </c:pt>
                <c:pt idx="215">
                  <c:v>11012028.57104884</c:v>
                </c:pt>
                <c:pt idx="216">
                  <c:v>10942419.70393901</c:v>
                </c:pt>
                <c:pt idx="217">
                  <c:v>10911435.41037183</c:v>
                </c:pt>
                <c:pt idx="218">
                  <c:v>10911250.1283244</c:v>
                </c:pt>
                <c:pt idx="219">
                  <c:v>10799725.41508833</c:v>
                </c:pt>
                <c:pt idx="220">
                  <c:v>10750717.2777841</c:v>
                </c:pt>
                <c:pt idx="221">
                  <c:v>10690580.52143654</c:v>
                </c:pt>
                <c:pt idx="222">
                  <c:v>10592189.70366224</c:v>
                </c:pt>
                <c:pt idx="223">
                  <c:v>10485514.12638387</c:v>
                </c:pt>
                <c:pt idx="224">
                  <c:v>10425851.87855075</c:v>
                </c:pt>
                <c:pt idx="225">
                  <c:v>10401403.84744471</c:v>
                </c:pt>
                <c:pt idx="226">
                  <c:v>10402330.62848664</c:v>
                </c:pt>
                <c:pt idx="227">
                  <c:v>10295305.42343065</c:v>
                </c:pt>
                <c:pt idx="228">
                  <c:v>10235770.35418834</c:v>
                </c:pt>
                <c:pt idx="229">
                  <c:v>10142868.99987101</c:v>
                </c:pt>
                <c:pt idx="230">
                  <c:v>10065045.26519853</c:v>
                </c:pt>
                <c:pt idx="231">
                  <c:v>9996269.544245569</c:v>
                </c:pt>
                <c:pt idx="232">
                  <c:v>9941433.960579919</c:v>
                </c:pt>
                <c:pt idx="233">
                  <c:v>9919388.181547932</c:v>
                </c:pt>
                <c:pt idx="234">
                  <c:v>9920794.747785522</c:v>
                </c:pt>
                <c:pt idx="235">
                  <c:v>9838349.311410742</c:v>
                </c:pt>
                <c:pt idx="236">
                  <c:v>9757221.409706812</c:v>
                </c:pt>
                <c:pt idx="237">
                  <c:v>9653967.372763066</c:v>
                </c:pt>
                <c:pt idx="238">
                  <c:v>9600300.850791503</c:v>
                </c:pt>
                <c:pt idx="239">
                  <c:v>9547069.551807784</c:v>
                </c:pt>
                <c:pt idx="240">
                  <c:v>9484415.325778289</c:v>
                </c:pt>
                <c:pt idx="241">
                  <c:v>9424156.605441181</c:v>
                </c:pt>
                <c:pt idx="242">
                  <c:v>9359238.413437005</c:v>
                </c:pt>
                <c:pt idx="243">
                  <c:v>9319965.707559191</c:v>
                </c:pt>
                <c:pt idx="244">
                  <c:v>9295854.352151219</c:v>
                </c:pt>
                <c:pt idx="245">
                  <c:v>9295827.220384069</c:v>
                </c:pt>
                <c:pt idx="246">
                  <c:v>9227385.479525464</c:v>
                </c:pt>
                <c:pt idx="247">
                  <c:v>9193517.546846414</c:v>
                </c:pt>
                <c:pt idx="248">
                  <c:v>9194940.94896489</c:v>
                </c:pt>
                <c:pt idx="249">
                  <c:v>9168681.110042365</c:v>
                </c:pt>
                <c:pt idx="250">
                  <c:v>9167698.832346622</c:v>
                </c:pt>
                <c:pt idx="251">
                  <c:v>9077039.472357223</c:v>
                </c:pt>
                <c:pt idx="252">
                  <c:v>8996074.6846868</c:v>
                </c:pt>
                <c:pt idx="253">
                  <c:v>8949986.62721199</c:v>
                </c:pt>
                <c:pt idx="254">
                  <c:v>8930864.081323223</c:v>
                </c:pt>
                <c:pt idx="255">
                  <c:v>8931396.969483446</c:v>
                </c:pt>
                <c:pt idx="256">
                  <c:v>8850417.578483954</c:v>
                </c:pt>
                <c:pt idx="257">
                  <c:v>8804565.687767794</c:v>
                </c:pt>
                <c:pt idx="258">
                  <c:v>8733344.717692761</c:v>
                </c:pt>
                <c:pt idx="259">
                  <c:v>8675466.293858325</c:v>
                </c:pt>
                <c:pt idx="260">
                  <c:v>8622678.541563347</c:v>
                </c:pt>
                <c:pt idx="261">
                  <c:v>8584363.91754178</c:v>
                </c:pt>
                <c:pt idx="262">
                  <c:v>8565734.815071454</c:v>
                </c:pt>
                <c:pt idx="263">
                  <c:v>8565981.910754463</c:v>
                </c:pt>
                <c:pt idx="264">
                  <c:v>8505919.291683298</c:v>
                </c:pt>
                <c:pt idx="265">
                  <c:v>8440819.129400427</c:v>
                </c:pt>
                <c:pt idx="266">
                  <c:v>8360852.639437309</c:v>
                </c:pt>
                <c:pt idx="267">
                  <c:v>8324873.292094942</c:v>
                </c:pt>
                <c:pt idx="268">
                  <c:v>8280750.391011234</c:v>
                </c:pt>
                <c:pt idx="269">
                  <c:v>8234860.977845755</c:v>
                </c:pt>
                <c:pt idx="270">
                  <c:v>8184168.066883334</c:v>
                </c:pt>
                <c:pt idx="271">
                  <c:v>8134738.19265915</c:v>
                </c:pt>
                <c:pt idx="272">
                  <c:v>8082452.108516959</c:v>
                </c:pt>
                <c:pt idx="273">
                  <c:v>8050244.55169936</c:v>
                </c:pt>
                <c:pt idx="274">
                  <c:v>8029998.671123497</c:v>
                </c:pt>
                <c:pt idx="275">
                  <c:v>8030479.114362527</c:v>
                </c:pt>
                <c:pt idx="276">
                  <c:v>7977746.662293962</c:v>
                </c:pt>
                <c:pt idx="277">
                  <c:v>7951395.007878643</c:v>
                </c:pt>
                <c:pt idx="278">
                  <c:v>7951633.636045264</c:v>
                </c:pt>
                <c:pt idx="279">
                  <c:v>7904686.987952461</c:v>
                </c:pt>
                <c:pt idx="280">
                  <c:v>7850489.759105937</c:v>
                </c:pt>
                <c:pt idx="281">
                  <c:v>7789902.334608492</c:v>
                </c:pt>
                <c:pt idx="282">
                  <c:v>7754467.551235005</c:v>
                </c:pt>
                <c:pt idx="283">
                  <c:v>7740031.373516728</c:v>
                </c:pt>
                <c:pt idx="284">
                  <c:v>7740684.935052269</c:v>
                </c:pt>
                <c:pt idx="285">
                  <c:v>7679860.834415829</c:v>
                </c:pt>
                <c:pt idx="286">
                  <c:v>7644573.995748855</c:v>
                </c:pt>
                <c:pt idx="287">
                  <c:v>7591336.661191575</c:v>
                </c:pt>
                <c:pt idx="288">
                  <c:v>7546178.029783918</c:v>
                </c:pt>
                <c:pt idx="289">
                  <c:v>7506639.932104146</c:v>
                </c:pt>
                <c:pt idx="290">
                  <c:v>7475115.61478058</c:v>
                </c:pt>
                <c:pt idx="291">
                  <c:v>7463267.050786749</c:v>
                </c:pt>
                <c:pt idx="292">
                  <c:v>7463989.725921647</c:v>
                </c:pt>
                <c:pt idx="293">
                  <c:v>7418098.15669348</c:v>
                </c:pt>
                <c:pt idx="294">
                  <c:v>7373792.557921762</c:v>
                </c:pt>
                <c:pt idx="295">
                  <c:v>7313889.116065782</c:v>
                </c:pt>
                <c:pt idx="296">
                  <c:v>7294929.63946948</c:v>
                </c:pt>
                <c:pt idx="297">
                  <c:v>7295519.061570779</c:v>
                </c:pt>
                <c:pt idx="298">
                  <c:v>7251677.067354622</c:v>
                </c:pt>
                <c:pt idx="299">
                  <c:v>7214412.117235712</c:v>
                </c:pt>
                <c:pt idx="300">
                  <c:v>7171777.575514614</c:v>
                </c:pt>
                <c:pt idx="301">
                  <c:v>7130800.42396077</c:v>
                </c:pt>
                <c:pt idx="302">
                  <c:v>7087766.212376081</c:v>
                </c:pt>
                <c:pt idx="303">
                  <c:v>7060744.220215503</c:v>
                </c:pt>
                <c:pt idx="304">
                  <c:v>7044416.182006122</c:v>
                </c:pt>
                <c:pt idx="305">
                  <c:v>7044683.777562912</c:v>
                </c:pt>
                <c:pt idx="306">
                  <c:v>7000977.033201521</c:v>
                </c:pt>
                <c:pt idx="307">
                  <c:v>6979094.823227391</c:v>
                </c:pt>
                <c:pt idx="308">
                  <c:v>6958222.079301256</c:v>
                </c:pt>
                <c:pt idx="309">
                  <c:v>6924293.373280061</c:v>
                </c:pt>
                <c:pt idx="310">
                  <c:v>6880817.59617003</c:v>
                </c:pt>
                <c:pt idx="311">
                  <c:v>6833399.184387718</c:v>
                </c:pt>
                <c:pt idx="312">
                  <c:v>6806784.842275413</c:v>
                </c:pt>
                <c:pt idx="313">
                  <c:v>6795906.417870392</c:v>
                </c:pt>
                <c:pt idx="314">
                  <c:v>6795976.001873225</c:v>
                </c:pt>
                <c:pt idx="315">
                  <c:v>6749609.637902506</c:v>
                </c:pt>
                <c:pt idx="316">
                  <c:v>6723849.044726493</c:v>
                </c:pt>
                <c:pt idx="317">
                  <c:v>6683422.851184843</c:v>
                </c:pt>
                <c:pt idx="318">
                  <c:v>6651261.178991026</c:v>
                </c:pt>
                <c:pt idx="319">
                  <c:v>6622224.333457359</c:v>
                </c:pt>
                <c:pt idx="320">
                  <c:v>6602341.737458473</c:v>
                </c:pt>
                <c:pt idx="321">
                  <c:v>6585480.477595454</c:v>
                </c:pt>
                <c:pt idx="322">
                  <c:v>6586504.920537679</c:v>
                </c:pt>
                <c:pt idx="323">
                  <c:v>6545695.026047139</c:v>
                </c:pt>
                <c:pt idx="324">
                  <c:v>6497787.849446548</c:v>
                </c:pt>
                <c:pt idx="325">
                  <c:v>6469720.60880052</c:v>
                </c:pt>
                <c:pt idx="326">
                  <c:v>6455118.657486178</c:v>
                </c:pt>
                <c:pt idx="327">
                  <c:v>6455201.152781644</c:v>
                </c:pt>
                <c:pt idx="328">
                  <c:v>6420162.696336618</c:v>
                </c:pt>
                <c:pt idx="329">
                  <c:v>6389157.189732195</c:v>
                </c:pt>
                <c:pt idx="330">
                  <c:v>6355027.221375692</c:v>
                </c:pt>
                <c:pt idx="331">
                  <c:v>6321502.900664805</c:v>
                </c:pt>
                <c:pt idx="332">
                  <c:v>6286169.403374623</c:v>
                </c:pt>
                <c:pt idx="333">
                  <c:v>6263432.226390421</c:v>
                </c:pt>
                <c:pt idx="334">
                  <c:v>6248968.947470853</c:v>
                </c:pt>
                <c:pt idx="335">
                  <c:v>6249413.692987137</c:v>
                </c:pt>
                <c:pt idx="336">
                  <c:v>6214608.391672958</c:v>
                </c:pt>
                <c:pt idx="337">
                  <c:v>6196326.137857543</c:v>
                </c:pt>
                <c:pt idx="338">
                  <c:v>6178755.167343412</c:v>
                </c:pt>
                <c:pt idx="339">
                  <c:v>6151274.678375975</c:v>
                </c:pt>
                <c:pt idx="340">
                  <c:v>6117355.370877977</c:v>
                </c:pt>
                <c:pt idx="341">
                  <c:v>6079933.412388301</c:v>
                </c:pt>
                <c:pt idx="342">
                  <c:v>6057614.917139512</c:v>
                </c:pt>
                <c:pt idx="343">
                  <c:v>6048640.433560276</c:v>
                </c:pt>
                <c:pt idx="344">
                  <c:v>6049122.603775244</c:v>
                </c:pt>
                <c:pt idx="345">
                  <c:v>6012124.790925583</c:v>
                </c:pt>
                <c:pt idx="346">
                  <c:v>5990627.658259762</c:v>
                </c:pt>
                <c:pt idx="347">
                  <c:v>5958790.535787436</c:v>
                </c:pt>
                <c:pt idx="348">
                  <c:v>5931896.521114551</c:v>
                </c:pt>
                <c:pt idx="349">
                  <c:v>5908900.354775283</c:v>
                </c:pt>
                <c:pt idx="350">
                  <c:v>5890360.916071831</c:v>
                </c:pt>
                <c:pt idx="351">
                  <c:v>5879327.443665068</c:v>
                </c:pt>
                <c:pt idx="352">
                  <c:v>5878525.894445173</c:v>
                </c:pt>
                <c:pt idx="353">
                  <c:v>5839567.356896925</c:v>
                </c:pt>
                <c:pt idx="354">
                  <c:v>5827500.442850127</c:v>
                </c:pt>
                <c:pt idx="355">
                  <c:v>5828411.044771818</c:v>
                </c:pt>
                <c:pt idx="356">
                  <c:v>5803777.734977558</c:v>
                </c:pt>
                <c:pt idx="357">
                  <c:v>5777017.705999053</c:v>
                </c:pt>
                <c:pt idx="358">
                  <c:v>5751072.632410489</c:v>
                </c:pt>
                <c:pt idx="359">
                  <c:v>5721391.893824616</c:v>
                </c:pt>
                <c:pt idx="360">
                  <c:v>5692499.237699008</c:v>
                </c:pt>
                <c:pt idx="361">
                  <c:v>5662181.619682952</c:v>
                </c:pt>
                <c:pt idx="362">
                  <c:v>5642103.976246381</c:v>
                </c:pt>
                <c:pt idx="363">
                  <c:v>5630018.508381877</c:v>
                </c:pt>
                <c:pt idx="364">
                  <c:v>5630002.941034988</c:v>
                </c:pt>
                <c:pt idx="365">
                  <c:v>5599691.889981495</c:v>
                </c:pt>
                <c:pt idx="366">
                  <c:v>5583851.216279424</c:v>
                </c:pt>
                <c:pt idx="367">
                  <c:v>5568889.472572506</c:v>
                </c:pt>
                <c:pt idx="368">
                  <c:v>5545485.932678534</c:v>
                </c:pt>
                <c:pt idx="369">
                  <c:v>5516408.482862304</c:v>
                </c:pt>
                <c:pt idx="370">
                  <c:v>5485367.311877359</c:v>
                </c:pt>
                <c:pt idx="371">
                  <c:v>5468151.766796159</c:v>
                </c:pt>
                <c:pt idx="372">
                  <c:v>5461175.258885144</c:v>
                </c:pt>
                <c:pt idx="373">
                  <c:v>5461061.433472767</c:v>
                </c:pt>
                <c:pt idx="374">
                  <c:v>5431679.321769438</c:v>
                </c:pt>
                <c:pt idx="375">
                  <c:v>5415911.133711319</c:v>
                </c:pt>
                <c:pt idx="376">
                  <c:v>5390902.683237651</c:v>
                </c:pt>
                <c:pt idx="377">
                  <c:v>5371765.005188072</c:v>
                </c:pt>
                <c:pt idx="378">
                  <c:v>5354745.11404461</c:v>
                </c:pt>
                <c:pt idx="379">
                  <c:v>5344242.654267774</c:v>
                </c:pt>
                <c:pt idx="380">
                  <c:v>5334338.450534861</c:v>
                </c:pt>
                <c:pt idx="381">
                  <c:v>5334016.737603849</c:v>
                </c:pt>
                <c:pt idx="382">
                  <c:v>5302359.857464158</c:v>
                </c:pt>
                <c:pt idx="383">
                  <c:v>5290534.211377963</c:v>
                </c:pt>
                <c:pt idx="384">
                  <c:v>5280738.647912572</c:v>
                </c:pt>
                <c:pt idx="385">
                  <c:v>5279601.983149951</c:v>
                </c:pt>
                <c:pt idx="386">
                  <c:v>5253710.109747931</c:v>
                </c:pt>
                <c:pt idx="387">
                  <c:v>5231654.079899886</c:v>
                </c:pt>
                <c:pt idx="388">
                  <c:v>5207397.833833718</c:v>
                </c:pt>
                <c:pt idx="389">
                  <c:v>5183128.492478623</c:v>
                </c:pt>
                <c:pt idx="390">
                  <c:v>5157375.39118081</c:v>
                </c:pt>
                <c:pt idx="391">
                  <c:v>5139861.685811866</c:v>
                </c:pt>
                <c:pt idx="392">
                  <c:v>5128492.062837072</c:v>
                </c:pt>
                <c:pt idx="393">
                  <c:v>5128884.962256867</c:v>
                </c:pt>
                <c:pt idx="394">
                  <c:v>5103738.523831383</c:v>
                </c:pt>
                <c:pt idx="395">
                  <c:v>5089730.390659274</c:v>
                </c:pt>
                <c:pt idx="396">
                  <c:v>5076447.762295387</c:v>
                </c:pt>
                <c:pt idx="397">
                  <c:v>5056716.68923959</c:v>
                </c:pt>
                <c:pt idx="398">
                  <c:v>5033161.411262214</c:v>
                </c:pt>
                <c:pt idx="399">
                  <c:v>5007429.618688281</c:v>
                </c:pt>
                <c:pt idx="400">
                  <c:v>4992528.550544266</c:v>
                </c:pt>
                <c:pt idx="401">
                  <c:v>4976772.248419186</c:v>
                </c:pt>
                <c:pt idx="402">
                  <c:v>4963948.563561845</c:v>
                </c:pt>
                <c:pt idx="403">
                  <c:v>4941671.6535054</c:v>
                </c:pt>
                <c:pt idx="404">
                  <c:v>4927420.038991508</c:v>
                </c:pt>
                <c:pt idx="405">
                  <c:v>4906852.649923487</c:v>
                </c:pt>
                <c:pt idx="406">
                  <c:v>4889811.749145862</c:v>
                </c:pt>
                <c:pt idx="407">
                  <c:v>4875843.655636312</c:v>
                </c:pt>
                <c:pt idx="408">
                  <c:v>4864235.354691743</c:v>
                </c:pt>
                <c:pt idx="409">
                  <c:v>4864775.804492604</c:v>
                </c:pt>
                <c:pt idx="410">
                  <c:v>4858551.015980417</c:v>
                </c:pt>
                <c:pt idx="411">
                  <c:v>4858957.581444064</c:v>
                </c:pt>
                <c:pt idx="412">
                  <c:v>4832680.647066705</c:v>
                </c:pt>
                <c:pt idx="413">
                  <c:v>4824950.525912591</c:v>
                </c:pt>
                <c:pt idx="414">
                  <c:v>4813578.45706694</c:v>
                </c:pt>
                <c:pt idx="415">
                  <c:v>4795413.316521527</c:v>
                </c:pt>
                <c:pt idx="416">
                  <c:v>4778465.530104091</c:v>
                </c:pt>
                <c:pt idx="417">
                  <c:v>4758458.404870282</c:v>
                </c:pt>
                <c:pt idx="418">
                  <c:v>4738677.655449991</c:v>
                </c:pt>
                <c:pt idx="419">
                  <c:v>4717467.498739819</c:v>
                </c:pt>
                <c:pt idx="420">
                  <c:v>4703064.795384013</c:v>
                </c:pt>
                <c:pt idx="421">
                  <c:v>4694584.509677825</c:v>
                </c:pt>
                <c:pt idx="422">
                  <c:v>4694460.732852609</c:v>
                </c:pt>
                <c:pt idx="423">
                  <c:v>4672929.929600866</c:v>
                </c:pt>
                <c:pt idx="424">
                  <c:v>4661424.839021521</c:v>
                </c:pt>
                <c:pt idx="425">
                  <c:v>4650711.643375432</c:v>
                </c:pt>
                <c:pt idx="426">
                  <c:v>4634152.396585017</c:v>
                </c:pt>
                <c:pt idx="427">
                  <c:v>4613471.097585876</c:v>
                </c:pt>
                <c:pt idx="428">
                  <c:v>4591304.846472962</c:v>
                </c:pt>
                <c:pt idx="429">
                  <c:v>4577603.77521184</c:v>
                </c:pt>
                <c:pt idx="430">
                  <c:v>4565153.418547849</c:v>
                </c:pt>
                <c:pt idx="431">
                  <c:v>4554058.233584971</c:v>
                </c:pt>
                <c:pt idx="432">
                  <c:v>4535727.56038299</c:v>
                </c:pt>
                <c:pt idx="433">
                  <c:v>4525134.330426656</c:v>
                </c:pt>
                <c:pt idx="434">
                  <c:v>4508163.201432167</c:v>
                </c:pt>
                <c:pt idx="435">
                  <c:v>4495813.790894466</c:v>
                </c:pt>
                <c:pt idx="436">
                  <c:v>4484955.931401239</c:v>
                </c:pt>
                <c:pt idx="437">
                  <c:v>4479332.747863156</c:v>
                </c:pt>
                <c:pt idx="438">
                  <c:v>4478983.517777803</c:v>
                </c:pt>
                <c:pt idx="439">
                  <c:v>4472765.964565468</c:v>
                </c:pt>
                <c:pt idx="440">
                  <c:v>4472501.171313777</c:v>
                </c:pt>
                <c:pt idx="441">
                  <c:v>4450919.554331378</c:v>
                </c:pt>
                <c:pt idx="442">
                  <c:v>4442851.484458352</c:v>
                </c:pt>
                <c:pt idx="443">
                  <c:v>4431503.590961261</c:v>
                </c:pt>
                <c:pt idx="444">
                  <c:v>4420156.80350415</c:v>
                </c:pt>
                <c:pt idx="445">
                  <c:v>4404608.527402022</c:v>
                </c:pt>
                <c:pt idx="446">
                  <c:v>4389976.312895751</c:v>
                </c:pt>
                <c:pt idx="447">
                  <c:v>4373945.058838942</c:v>
                </c:pt>
                <c:pt idx="448">
                  <c:v>4357701.436728301</c:v>
                </c:pt>
                <c:pt idx="449">
                  <c:v>4339693.380654123</c:v>
                </c:pt>
                <c:pt idx="450">
                  <c:v>4331811.966372395</c:v>
                </c:pt>
                <c:pt idx="451">
                  <c:v>4320544.269402572</c:v>
                </c:pt>
                <c:pt idx="452">
                  <c:v>4305136.040998957</c:v>
                </c:pt>
                <c:pt idx="453">
                  <c:v>4295578.421839807</c:v>
                </c:pt>
                <c:pt idx="454">
                  <c:v>4286584.773151793</c:v>
                </c:pt>
                <c:pt idx="455">
                  <c:v>4273381.722906788</c:v>
                </c:pt>
                <c:pt idx="456">
                  <c:v>4257390.616788176</c:v>
                </c:pt>
                <c:pt idx="457">
                  <c:v>4239172.118869885</c:v>
                </c:pt>
                <c:pt idx="458">
                  <c:v>4228340.610427786</c:v>
                </c:pt>
                <c:pt idx="459">
                  <c:v>4216603.744095475</c:v>
                </c:pt>
                <c:pt idx="460">
                  <c:v>4207291.313553032</c:v>
                </c:pt>
                <c:pt idx="461">
                  <c:v>4191285.787040199</c:v>
                </c:pt>
                <c:pt idx="462">
                  <c:v>4180802.431075397</c:v>
                </c:pt>
                <c:pt idx="463">
                  <c:v>4166215.925717482</c:v>
                </c:pt>
                <c:pt idx="464">
                  <c:v>4153962.682450135</c:v>
                </c:pt>
                <c:pt idx="465">
                  <c:v>4144264.362421012</c:v>
                </c:pt>
                <c:pt idx="466">
                  <c:v>4135623.735015698</c:v>
                </c:pt>
                <c:pt idx="467">
                  <c:v>4136158.405324685</c:v>
                </c:pt>
                <c:pt idx="468">
                  <c:v>4122253.710610675</c:v>
                </c:pt>
                <c:pt idx="469">
                  <c:v>4113211.064053075</c:v>
                </c:pt>
                <c:pt idx="470">
                  <c:v>4096510.151820753</c:v>
                </c:pt>
                <c:pt idx="471">
                  <c:v>4088800.613817738</c:v>
                </c:pt>
                <c:pt idx="472">
                  <c:v>4082362.791666546</c:v>
                </c:pt>
                <c:pt idx="473">
                  <c:v>4083144.146461534</c:v>
                </c:pt>
                <c:pt idx="474">
                  <c:v>4075280.644435793</c:v>
                </c:pt>
                <c:pt idx="475">
                  <c:v>4063042.658274189</c:v>
                </c:pt>
                <c:pt idx="476">
                  <c:v>4051922.109899984</c:v>
                </c:pt>
                <c:pt idx="477">
                  <c:v>4038446.50027016</c:v>
                </c:pt>
                <c:pt idx="478">
                  <c:v>4025277.386328452</c:v>
                </c:pt>
                <c:pt idx="479">
                  <c:v>4010948.045958604</c:v>
                </c:pt>
                <c:pt idx="480">
                  <c:v>4002122.609618121</c:v>
                </c:pt>
                <c:pt idx="481">
                  <c:v>3989129.928520961</c:v>
                </c:pt>
                <c:pt idx="482">
                  <c:v>3981821.847476425</c:v>
                </c:pt>
                <c:pt idx="483">
                  <c:v>3975154.451624202</c:v>
                </c:pt>
                <c:pt idx="484">
                  <c:v>3964486.241059785</c:v>
                </c:pt>
                <c:pt idx="485">
                  <c:v>3950291.122550696</c:v>
                </c:pt>
                <c:pt idx="486">
                  <c:v>3934463.750985685</c:v>
                </c:pt>
                <c:pt idx="487">
                  <c:v>3924298.92563488</c:v>
                </c:pt>
                <c:pt idx="488">
                  <c:v>3915730.683209093</c:v>
                </c:pt>
                <c:pt idx="489">
                  <c:v>3907897.92005867</c:v>
                </c:pt>
                <c:pt idx="490">
                  <c:v>3894911.953228965</c:v>
                </c:pt>
                <c:pt idx="491">
                  <c:v>3887771.478057916</c:v>
                </c:pt>
                <c:pt idx="492">
                  <c:v>3875707.446160263</c:v>
                </c:pt>
                <c:pt idx="493">
                  <c:v>3867338.879376299</c:v>
                </c:pt>
                <c:pt idx="494">
                  <c:v>3859885.123704732</c:v>
                </c:pt>
                <c:pt idx="495">
                  <c:v>3857159.653598342</c:v>
                </c:pt>
                <c:pt idx="496">
                  <c:v>3856747.141116113</c:v>
                </c:pt>
                <c:pt idx="497">
                  <c:v>3845523.293533039</c:v>
                </c:pt>
                <c:pt idx="498">
                  <c:v>3835206.134425357</c:v>
                </c:pt>
                <c:pt idx="499">
                  <c:v>3821769.937869522</c:v>
                </c:pt>
                <c:pt idx="500">
                  <c:v>3815025.156681685</c:v>
                </c:pt>
                <c:pt idx="501">
                  <c:v>3814941.852156521</c:v>
                </c:pt>
                <c:pt idx="502">
                  <c:v>3806118.146520803</c:v>
                </c:pt>
                <c:pt idx="503">
                  <c:v>3801422.143893642</c:v>
                </c:pt>
                <c:pt idx="504">
                  <c:v>3800074.583473571</c:v>
                </c:pt>
                <c:pt idx="505">
                  <c:v>3787453.419431328</c:v>
                </c:pt>
                <c:pt idx="506">
                  <c:v>3777405.635673473</c:v>
                </c:pt>
                <c:pt idx="507">
                  <c:v>3766783.755128513</c:v>
                </c:pt>
                <c:pt idx="508">
                  <c:v>3756006.558807134</c:v>
                </c:pt>
                <c:pt idx="509">
                  <c:v>3745436.650608654</c:v>
                </c:pt>
                <c:pt idx="510">
                  <c:v>3738201.727061909</c:v>
                </c:pt>
                <c:pt idx="511">
                  <c:v>3728328.294973334</c:v>
                </c:pt>
                <c:pt idx="512">
                  <c:v>3722363.435718</c:v>
                </c:pt>
                <c:pt idx="513">
                  <c:v>3716741.034077916</c:v>
                </c:pt>
                <c:pt idx="514">
                  <c:v>3716473.580257197</c:v>
                </c:pt>
                <c:pt idx="515">
                  <c:v>3705090.121066297</c:v>
                </c:pt>
                <c:pt idx="516">
                  <c:v>3692602.967150902</c:v>
                </c:pt>
                <c:pt idx="517">
                  <c:v>3685258.966841468</c:v>
                </c:pt>
                <c:pt idx="518">
                  <c:v>3676660.971146236</c:v>
                </c:pt>
                <c:pt idx="519">
                  <c:v>3670137.040992168</c:v>
                </c:pt>
                <c:pt idx="520">
                  <c:v>3658530.296995501</c:v>
                </c:pt>
                <c:pt idx="521">
                  <c:v>3650439.120356075</c:v>
                </c:pt>
                <c:pt idx="522">
                  <c:v>3639659.207817479</c:v>
                </c:pt>
                <c:pt idx="523">
                  <c:v>3630122.386894367</c:v>
                </c:pt>
                <c:pt idx="524">
                  <c:v>3622850.273971731</c:v>
                </c:pt>
                <c:pt idx="525">
                  <c:v>3614368.749821545</c:v>
                </c:pt>
                <c:pt idx="526">
                  <c:v>3605133.988568909</c:v>
                </c:pt>
                <c:pt idx="527">
                  <c:v>3599401.355345209</c:v>
                </c:pt>
                <c:pt idx="528">
                  <c:v>3587076.658630095</c:v>
                </c:pt>
                <c:pt idx="529">
                  <c:v>3586989.267814006</c:v>
                </c:pt>
                <c:pt idx="530">
                  <c:v>3587265.836393598</c:v>
                </c:pt>
                <c:pt idx="531">
                  <c:v>3585278.699334664</c:v>
                </c:pt>
                <c:pt idx="532">
                  <c:v>3584695.088881398</c:v>
                </c:pt>
                <c:pt idx="533">
                  <c:v>3578031.005999835</c:v>
                </c:pt>
                <c:pt idx="534">
                  <c:v>3569704.99867851</c:v>
                </c:pt>
                <c:pt idx="535">
                  <c:v>3562584.436384613</c:v>
                </c:pt>
                <c:pt idx="536">
                  <c:v>3553490.892169921</c:v>
                </c:pt>
                <c:pt idx="537">
                  <c:v>3544848.494664114</c:v>
                </c:pt>
                <c:pt idx="538">
                  <c:v>3534975.871280937</c:v>
                </c:pt>
                <c:pt idx="539">
                  <c:v>3529533.929383099</c:v>
                </c:pt>
                <c:pt idx="540">
                  <c:v>3521010.037103785</c:v>
                </c:pt>
                <c:pt idx="541">
                  <c:v>3516723.471395236</c:v>
                </c:pt>
                <c:pt idx="542">
                  <c:v>3516495.720752085</c:v>
                </c:pt>
                <c:pt idx="543">
                  <c:v>3512931.889909843</c:v>
                </c:pt>
                <c:pt idx="544">
                  <c:v>3512673.130007272</c:v>
                </c:pt>
                <c:pt idx="545">
                  <c:v>3499682.294864933</c:v>
                </c:pt>
                <c:pt idx="546">
                  <c:v>3494110.726249046</c:v>
                </c:pt>
                <c:pt idx="547">
                  <c:v>3486155.262496464</c:v>
                </c:pt>
                <c:pt idx="548">
                  <c:v>3480249.636499822</c:v>
                </c:pt>
                <c:pt idx="549">
                  <c:v>3474479.564004793</c:v>
                </c:pt>
                <c:pt idx="550">
                  <c:v>3465545.0955541</c:v>
                </c:pt>
                <c:pt idx="551">
                  <c:v>3456528.259877815</c:v>
                </c:pt>
                <c:pt idx="552">
                  <c:v>3450945.564864768</c:v>
                </c:pt>
                <c:pt idx="553">
                  <c:v>3445729.372885709</c:v>
                </c:pt>
                <c:pt idx="554">
                  <c:v>3443020.099085079</c:v>
                </c:pt>
                <c:pt idx="555">
                  <c:v>3436172.432161702</c:v>
                </c:pt>
                <c:pt idx="556">
                  <c:v>3428143.140013831</c:v>
                </c:pt>
                <c:pt idx="557">
                  <c:v>3418926.949107081</c:v>
                </c:pt>
                <c:pt idx="558">
                  <c:v>3417782.219826864</c:v>
                </c:pt>
                <c:pt idx="559">
                  <c:v>3417542.229915095</c:v>
                </c:pt>
                <c:pt idx="560">
                  <c:v>3410653.233977885</c:v>
                </c:pt>
                <c:pt idx="561">
                  <c:v>3410371.278488656</c:v>
                </c:pt>
                <c:pt idx="562">
                  <c:v>3400660.681937388</c:v>
                </c:pt>
                <c:pt idx="563">
                  <c:v>3392534.159911727</c:v>
                </c:pt>
                <c:pt idx="564">
                  <c:v>3385555.96300426</c:v>
                </c:pt>
                <c:pt idx="565">
                  <c:v>3378713.690152101</c:v>
                </c:pt>
                <c:pt idx="566">
                  <c:v>3371636.663377879</c:v>
                </c:pt>
                <c:pt idx="567">
                  <c:v>3365493.535000706</c:v>
                </c:pt>
                <c:pt idx="568">
                  <c:v>3361074.857194277</c:v>
                </c:pt>
                <c:pt idx="569">
                  <c:v>3361262.19832298</c:v>
                </c:pt>
                <c:pt idx="570">
                  <c:v>3354737.568645713</c:v>
                </c:pt>
                <c:pt idx="571">
                  <c:v>3348318.785743441</c:v>
                </c:pt>
                <c:pt idx="572">
                  <c:v>3343877.320407958</c:v>
                </c:pt>
                <c:pt idx="573">
                  <c:v>3341641.413572141</c:v>
                </c:pt>
                <c:pt idx="574">
                  <c:v>3341212.745206432</c:v>
                </c:pt>
                <c:pt idx="575">
                  <c:v>3334167.263178925</c:v>
                </c:pt>
                <c:pt idx="576">
                  <c:v>3330245.507551624</c:v>
                </c:pt>
                <c:pt idx="577">
                  <c:v>3324485.475136493</c:v>
                </c:pt>
                <c:pt idx="578">
                  <c:v>3320678.030495507</c:v>
                </c:pt>
                <c:pt idx="579">
                  <c:v>3312076.923078665</c:v>
                </c:pt>
                <c:pt idx="580">
                  <c:v>3304890.044558563</c:v>
                </c:pt>
                <c:pt idx="581">
                  <c:v>3297576.877939723</c:v>
                </c:pt>
                <c:pt idx="582">
                  <c:v>3292500.127113231</c:v>
                </c:pt>
                <c:pt idx="583">
                  <c:v>3285190.810992194</c:v>
                </c:pt>
                <c:pt idx="584">
                  <c:v>3284079.605394817</c:v>
                </c:pt>
                <c:pt idx="585">
                  <c:v>3279068.036171107</c:v>
                </c:pt>
                <c:pt idx="586">
                  <c:v>3270047.758169213</c:v>
                </c:pt>
                <c:pt idx="587">
                  <c:v>3268408.950239071</c:v>
                </c:pt>
                <c:pt idx="588">
                  <c:v>3268750.793193654</c:v>
                </c:pt>
                <c:pt idx="589">
                  <c:v>3265641.329637156</c:v>
                </c:pt>
                <c:pt idx="590">
                  <c:v>3267369.329782446</c:v>
                </c:pt>
                <c:pt idx="591">
                  <c:v>3266032.745226552</c:v>
                </c:pt>
                <c:pt idx="592">
                  <c:v>3261672.066377517</c:v>
                </c:pt>
                <c:pt idx="593">
                  <c:v>3258238.746702823</c:v>
                </c:pt>
                <c:pt idx="594">
                  <c:v>3253102.978110511</c:v>
                </c:pt>
                <c:pt idx="595">
                  <c:v>3248598.766111809</c:v>
                </c:pt>
                <c:pt idx="596">
                  <c:v>3242518.235752474</c:v>
                </c:pt>
                <c:pt idx="597">
                  <c:v>3239853.357136842</c:v>
                </c:pt>
                <c:pt idx="598">
                  <c:v>3239746.976206925</c:v>
                </c:pt>
                <c:pt idx="599">
                  <c:v>3234783.103109516</c:v>
                </c:pt>
                <c:pt idx="600">
                  <c:v>3229217.387868695</c:v>
                </c:pt>
                <c:pt idx="601">
                  <c:v>3224002.37345255</c:v>
                </c:pt>
                <c:pt idx="602">
                  <c:v>3221416.890560775</c:v>
                </c:pt>
                <c:pt idx="603">
                  <c:v>3221890.333032239</c:v>
                </c:pt>
                <c:pt idx="604">
                  <c:v>3214278.801075121</c:v>
                </c:pt>
                <c:pt idx="605">
                  <c:v>3208550.89306127</c:v>
                </c:pt>
                <c:pt idx="606">
                  <c:v>3205830.266689771</c:v>
                </c:pt>
                <c:pt idx="607">
                  <c:v>3202341.497136592</c:v>
                </c:pt>
                <c:pt idx="608">
                  <c:v>3202746.733283069</c:v>
                </c:pt>
                <c:pt idx="609">
                  <c:v>3196692.65721864</c:v>
                </c:pt>
                <c:pt idx="610">
                  <c:v>3195123.806605101</c:v>
                </c:pt>
                <c:pt idx="611">
                  <c:v>3192848.184878028</c:v>
                </c:pt>
                <c:pt idx="612">
                  <c:v>3194602.691790171</c:v>
                </c:pt>
                <c:pt idx="613">
                  <c:v>3195834.389718907</c:v>
                </c:pt>
                <c:pt idx="614">
                  <c:v>3194806.991665235</c:v>
                </c:pt>
                <c:pt idx="615">
                  <c:v>3191104.013924751</c:v>
                </c:pt>
                <c:pt idx="616">
                  <c:v>3187126.037263723</c:v>
                </c:pt>
                <c:pt idx="617">
                  <c:v>3186952.776082547</c:v>
                </c:pt>
                <c:pt idx="618">
                  <c:v>3186749.014438319</c:v>
                </c:pt>
                <c:pt idx="619">
                  <c:v>3188924.649645551</c:v>
                </c:pt>
                <c:pt idx="620">
                  <c:v>3187226.790606347</c:v>
                </c:pt>
                <c:pt idx="621">
                  <c:v>3185917.597087314</c:v>
                </c:pt>
                <c:pt idx="622">
                  <c:v>3178617.370134708</c:v>
                </c:pt>
                <c:pt idx="623">
                  <c:v>3174532.139396211</c:v>
                </c:pt>
                <c:pt idx="624">
                  <c:v>3171111.193283935</c:v>
                </c:pt>
                <c:pt idx="625">
                  <c:v>3166965.894626474</c:v>
                </c:pt>
                <c:pt idx="626">
                  <c:v>3164358.685631078</c:v>
                </c:pt>
                <c:pt idx="627">
                  <c:v>3161718.099592189</c:v>
                </c:pt>
                <c:pt idx="628">
                  <c:v>3162066.367494678</c:v>
                </c:pt>
                <c:pt idx="629">
                  <c:v>3158404.891236837</c:v>
                </c:pt>
                <c:pt idx="630">
                  <c:v>3155691.188455253</c:v>
                </c:pt>
                <c:pt idx="631">
                  <c:v>3154689.761160119</c:v>
                </c:pt>
                <c:pt idx="632">
                  <c:v>3154219.579520096</c:v>
                </c:pt>
                <c:pt idx="633">
                  <c:v>3153857.051826239</c:v>
                </c:pt>
                <c:pt idx="634">
                  <c:v>3151316.87126878</c:v>
                </c:pt>
                <c:pt idx="635">
                  <c:v>3151406.494887837</c:v>
                </c:pt>
                <c:pt idx="636">
                  <c:v>3148741.631855686</c:v>
                </c:pt>
                <c:pt idx="637">
                  <c:v>3149234.51273059</c:v>
                </c:pt>
                <c:pt idx="638">
                  <c:v>3145038.759720398</c:v>
                </c:pt>
                <c:pt idx="639">
                  <c:v>3140041.835528129</c:v>
                </c:pt>
                <c:pt idx="640">
                  <c:v>3141894.562501642</c:v>
                </c:pt>
                <c:pt idx="641">
                  <c:v>3137450.197208162</c:v>
                </c:pt>
                <c:pt idx="642">
                  <c:v>3138471.809352824</c:v>
                </c:pt>
                <c:pt idx="643">
                  <c:v>3131004.272811099</c:v>
                </c:pt>
                <c:pt idx="644">
                  <c:v>3130073.384704536</c:v>
                </c:pt>
                <c:pt idx="645">
                  <c:v>3125792.897643542</c:v>
                </c:pt>
                <c:pt idx="646">
                  <c:v>3126999.095528988</c:v>
                </c:pt>
                <c:pt idx="647">
                  <c:v>3127613.999918424</c:v>
                </c:pt>
                <c:pt idx="648">
                  <c:v>3129818.122239524</c:v>
                </c:pt>
                <c:pt idx="649">
                  <c:v>3128103.463329649</c:v>
                </c:pt>
                <c:pt idx="650">
                  <c:v>3131478.720666391</c:v>
                </c:pt>
                <c:pt idx="651">
                  <c:v>3131151.575715412</c:v>
                </c:pt>
                <c:pt idx="652">
                  <c:v>3130583.710225862</c:v>
                </c:pt>
                <c:pt idx="653">
                  <c:v>3128888.118895574</c:v>
                </c:pt>
                <c:pt idx="654">
                  <c:v>3129533.492192309</c:v>
                </c:pt>
                <c:pt idx="655">
                  <c:v>3126423.224080599</c:v>
                </c:pt>
                <c:pt idx="656">
                  <c:v>3125739.533231248</c:v>
                </c:pt>
                <c:pt idx="657">
                  <c:v>3125636.657447008</c:v>
                </c:pt>
                <c:pt idx="658">
                  <c:v>3124090.221205233</c:v>
                </c:pt>
                <c:pt idx="659">
                  <c:v>3124517.88110964</c:v>
                </c:pt>
                <c:pt idx="660">
                  <c:v>3120312.044984173</c:v>
                </c:pt>
                <c:pt idx="661">
                  <c:v>3120086.32182816</c:v>
                </c:pt>
                <c:pt idx="662">
                  <c:v>3120476.701303661</c:v>
                </c:pt>
                <c:pt idx="663">
                  <c:v>3116174.342343686</c:v>
                </c:pt>
                <c:pt idx="664">
                  <c:v>3111702.834002083</c:v>
                </c:pt>
                <c:pt idx="665">
                  <c:v>3112500.56349545</c:v>
                </c:pt>
                <c:pt idx="666">
                  <c:v>3110592.729302484</c:v>
                </c:pt>
                <c:pt idx="667">
                  <c:v>3109984.098087761</c:v>
                </c:pt>
                <c:pt idx="668">
                  <c:v>3109677.394245937</c:v>
                </c:pt>
                <c:pt idx="669">
                  <c:v>3107745.477526122</c:v>
                </c:pt>
                <c:pt idx="670">
                  <c:v>3107298.858669748</c:v>
                </c:pt>
                <c:pt idx="671">
                  <c:v>3106972.522308355</c:v>
                </c:pt>
                <c:pt idx="672">
                  <c:v>3108067.350303898</c:v>
                </c:pt>
                <c:pt idx="673">
                  <c:v>3110049.712607548</c:v>
                </c:pt>
                <c:pt idx="674">
                  <c:v>3113665.9614668</c:v>
                </c:pt>
                <c:pt idx="675">
                  <c:v>3108637.342038502</c:v>
                </c:pt>
                <c:pt idx="676">
                  <c:v>3109953.268174507</c:v>
                </c:pt>
                <c:pt idx="677">
                  <c:v>3109947.609769782</c:v>
                </c:pt>
                <c:pt idx="678">
                  <c:v>3111463.332704598</c:v>
                </c:pt>
                <c:pt idx="679">
                  <c:v>3113341.016035707</c:v>
                </c:pt>
                <c:pt idx="680">
                  <c:v>3108507.572021256</c:v>
                </c:pt>
                <c:pt idx="681">
                  <c:v>3107836.189697789</c:v>
                </c:pt>
                <c:pt idx="682">
                  <c:v>3107714.739291091</c:v>
                </c:pt>
                <c:pt idx="683">
                  <c:v>3107991.325244949</c:v>
                </c:pt>
                <c:pt idx="684">
                  <c:v>3110162.893137127</c:v>
                </c:pt>
                <c:pt idx="685">
                  <c:v>3108803.800374927</c:v>
                </c:pt>
                <c:pt idx="686">
                  <c:v>3108231.146379193</c:v>
                </c:pt>
                <c:pt idx="687">
                  <c:v>3108240.216332633</c:v>
                </c:pt>
                <c:pt idx="688">
                  <c:v>3109324.462924802</c:v>
                </c:pt>
                <c:pt idx="689">
                  <c:v>3110387.942833305</c:v>
                </c:pt>
                <c:pt idx="690">
                  <c:v>3111863.395608891</c:v>
                </c:pt>
                <c:pt idx="691">
                  <c:v>3112126.524324407</c:v>
                </c:pt>
                <c:pt idx="692">
                  <c:v>3116252.372963978</c:v>
                </c:pt>
                <c:pt idx="693">
                  <c:v>3110157.877955204</c:v>
                </c:pt>
                <c:pt idx="694">
                  <c:v>3115261.760245367</c:v>
                </c:pt>
                <c:pt idx="695">
                  <c:v>3112322.125549398</c:v>
                </c:pt>
                <c:pt idx="696">
                  <c:v>3108418.058212091</c:v>
                </c:pt>
                <c:pt idx="697">
                  <c:v>3113402.499627832</c:v>
                </c:pt>
                <c:pt idx="698">
                  <c:v>3109230.237116603</c:v>
                </c:pt>
                <c:pt idx="699">
                  <c:v>3110646.809813981</c:v>
                </c:pt>
                <c:pt idx="700">
                  <c:v>3112513.449697549</c:v>
                </c:pt>
                <c:pt idx="701">
                  <c:v>3111563.341170695</c:v>
                </c:pt>
                <c:pt idx="702">
                  <c:v>3114569.826946313</c:v>
                </c:pt>
                <c:pt idx="703">
                  <c:v>3116209.482501732</c:v>
                </c:pt>
                <c:pt idx="704">
                  <c:v>3109255.202141555</c:v>
                </c:pt>
                <c:pt idx="705">
                  <c:v>3114596.607288448</c:v>
                </c:pt>
                <c:pt idx="706">
                  <c:v>3114624.260338659</c:v>
                </c:pt>
                <c:pt idx="707">
                  <c:v>3112586.756695458</c:v>
                </c:pt>
                <c:pt idx="708">
                  <c:v>3115164.412694725</c:v>
                </c:pt>
                <c:pt idx="709">
                  <c:v>3115817.408097423</c:v>
                </c:pt>
                <c:pt idx="710">
                  <c:v>3116226.215282517</c:v>
                </c:pt>
                <c:pt idx="711">
                  <c:v>3117787.561932941</c:v>
                </c:pt>
                <c:pt idx="712">
                  <c:v>3117716.251194929</c:v>
                </c:pt>
                <c:pt idx="713">
                  <c:v>3118555.469294399</c:v>
                </c:pt>
                <c:pt idx="714">
                  <c:v>3117625.365396567</c:v>
                </c:pt>
                <c:pt idx="715">
                  <c:v>3117678.301645741</c:v>
                </c:pt>
                <c:pt idx="716">
                  <c:v>3117789.091826684</c:v>
                </c:pt>
                <c:pt idx="717">
                  <c:v>3118512.652445246</c:v>
                </c:pt>
                <c:pt idx="718">
                  <c:v>3119383.76095612</c:v>
                </c:pt>
                <c:pt idx="719">
                  <c:v>3120480.787939246</c:v>
                </c:pt>
                <c:pt idx="720">
                  <c:v>3118224.677368889</c:v>
                </c:pt>
                <c:pt idx="721">
                  <c:v>3116847.794813766</c:v>
                </c:pt>
                <c:pt idx="722">
                  <c:v>3119624.905528687</c:v>
                </c:pt>
                <c:pt idx="723">
                  <c:v>3118980.462040101</c:v>
                </c:pt>
                <c:pt idx="724">
                  <c:v>3114707.986889868</c:v>
                </c:pt>
                <c:pt idx="725">
                  <c:v>3118356.21524088</c:v>
                </c:pt>
                <c:pt idx="726">
                  <c:v>3117858.442993215</c:v>
                </c:pt>
                <c:pt idx="727">
                  <c:v>3116820.189115902</c:v>
                </c:pt>
                <c:pt idx="728">
                  <c:v>3118515.954131445</c:v>
                </c:pt>
                <c:pt idx="729">
                  <c:v>3119487.166631666</c:v>
                </c:pt>
                <c:pt idx="730">
                  <c:v>3114316.043640919</c:v>
                </c:pt>
                <c:pt idx="731">
                  <c:v>3116351.024153754</c:v>
                </c:pt>
                <c:pt idx="732">
                  <c:v>3110443.491202696</c:v>
                </c:pt>
                <c:pt idx="733">
                  <c:v>3111794.729603457</c:v>
                </c:pt>
                <c:pt idx="734">
                  <c:v>3109324.484681909</c:v>
                </c:pt>
                <c:pt idx="735">
                  <c:v>3108546.724547571</c:v>
                </c:pt>
                <c:pt idx="736">
                  <c:v>3106686.795866617</c:v>
                </c:pt>
                <c:pt idx="737">
                  <c:v>3110816.086892935</c:v>
                </c:pt>
                <c:pt idx="738">
                  <c:v>3110789.158115718</c:v>
                </c:pt>
                <c:pt idx="739">
                  <c:v>3109384.592478924</c:v>
                </c:pt>
                <c:pt idx="740">
                  <c:v>3110256.006868649</c:v>
                </c:pt>
                <c:pt idx="741">
                  <c:v>3109762.333485585</c:v>
                </c:pt>
                <c:pt idx="742">
                  <c:v>3109656.37518463</c:v>
                </c:pt>
                <c:pt idx="743">
                  <c:v>3110643.668543987</c:v>
                </c:pt>
                <c:pt idx="744">
                  <c:v>3110374.773276684</c:v>
                </c:pt>
                <c:pt idx="745">
                  <c:v>3110591.355545606</c:v>
                </c:pt>
                <c:pt idx="746">
                  <c:v>3110548.276946596</c:v>
                </c:pt>
                <c:pt idx="747">
                  <c:v>3110502.325300287</c:v>
                </c:pt>
                <c:pt idx="748">
                  <c:v>3108593.729365526</c:v>
                </c:pt>
                <c:pt idx="749">
                  <c:v>3113090.831718598</c:v>
                </c:pt>
                <c:pt idx="750">
                  <c:v>3109229.58223863</c:v>
                </c:pt>
                <c:pt idx="751">
                  <c:v>3110821.595078496</c:v>
                </c:pt>
                <c:pt idx="752">
                  <c:v>3106688.145659827</c:v>
                </c:pt>
                <c:pt idx="753">
                  <c:v>3107594.292054643</c:v>
                </c:pt>
                <c:pt idx="754">
                  <c:v>3106137.740534993</c:v>
                </c:pt>
                <c:pt idx="755">
                  <c:v>3106195.722394572</c:v>
                </c:pt>
                <c:pt idx="756">
                  <c:v>3107288.60695035</c:v>
                </c:pt>
                <c:pt idx="757">
                  <c:v>3107562.320209688</c:v>
                </c:pt>
                <c:pt idx="758">
                  <c:v>3107220.575969987</c:v>
                </c:pt>
                <c:pt idx="759">
                  <c:v>3108556.982611435</c:v>
                </c:pt>
                <c:pt idx="760">
                  <c:v>3108046.425753118</c:v>
                </c:pt>
                <c:pt idx="761">
                  <c:v>3108740.361200223</c:v>
                </c:pt>
                <c:pt idx="762">
                  <c:v>3109145.436125073</c:v>
                </c:pt>
                <c:pt idx="763">
                  <c:v>3110282.218861347</c:v>
                </c:pt>
                <c:pt idx="764">
                  <c:v>3107830.384141358</c:v>
                </c:pt>
                <c:pt idx="765">
                  <c:v>3105665.00878202</c:v>
                </c:pt>
                <c:pt idx="766">
                  <c:v>3108733.416283594</c:v>
                </c:pt>
                <c:pt idx="767">
                  <c:v>3108773.583167035</c:v>
                </c:pt>
                <c:pt idx="768">
                  <c:v>3109521.206861117</c:v>
                </c:pt>
                <c:pt idx="769">
                  <c:v>3108187.125291147</c:v>
                </c:pt>
                <c:pt idx="770">
                  <c:v>3107889.981152458</c:v>
                </c:pt>
                <c:pt idx="771">
                  <c:v>3108158.690759448</c:v>
                </c:pt>
                <c:pt idx="772">
                  <c:v>3108134.976069134</c:v>
                </c:pt>
                <c:pt idx="773">
                  <c:v>3107022.393097086</c:v>
                </c:pt>
                <c:pt idx="774">
                  <c:v>3106379.470044331</c:v>
                </c:pt>
                <c:pt idx="775">
                  <c:v>3106326.462464909</c:v>
                </c:pt>
                <c:pt idx="776">
                  <c:v>3105970.486903271</c:v>
                </c:pt>
                <c:pt idx="777">
                  <c:v>3106689.032787584</c:v>
                </c:pt>
                <c:pt idx="778">
                  <c:v>3105937.823389459</c:v>
                </c:pt>
                <c:pt idx="779">
                  <c:v>3107058.946696338</c:v>
                </c:pt>
                <c:pt idx="780">
                  <c:v>3109369.492715919</c:v>
                </c:pt>
                <c:pt idx="781">
                  <c:v>3107981.495247658</c:v>
                </c:pt>
                <c:pt idx="782">
                  <c:v>3107711.498571297</c:v>
                </c:pt>
                <c:pt idx="783">
                  <c:v>3107610.763119996</c:v>
                </c:pt>
                <c:pt idx="784">
                  <c:v>3109006.501104186</c:v>
                </c:pt>
                <c:pt idx="785">
                  <c:v>3108662.619159597</c:v>
                </c:pt>
                <c:pt idx="786">
                  <c:v>3110573.881649099</c:v>
                </c:pt>
                <c:pt idx="787">
                  <c:v>3109460.960546907</c:v>
                </c:pt>
                <c:pt idx="788">
                  <c:v>3107795.112027271</c:v>
                </c:pt>
                <c:pt idx="789">
                  <c:v>3109936.998798322</c:v>
                </c:pt>
                <c:pt idx="790">
                  <c:v>3108619.403953532</c:v>
                </c:pt>
                <c:pt idx="791">
                  <c:v>3108138.094078056</c:v>
                </c:pt>
                <c:pt idx="792">
                  <c:v>3106967.334186972</c:v>
                </c:pt>
                <c:pt idx="793">
                  <c:v>3109072.854292972</c:v>
                </c:pt>
                <c:pt idx="794">
                  <c:v>3109724.428419694</c:v>
                </c:pt>
                <c:pt idx="795">
                  <c:v>3110133.901144186</c:v>
                </c:pt>
                <c:pt idx="796">
                  <c:v>3110058.277857365</c:v>
                </c:pt>
                <c:pt idx="797">
                  <c:v>3108206.396019969</c:v>
                </c:pt>
                <c:pt idx="798">
                  <c:v>3108501.698466806</c:v>
                </c:pt>
                <c:pt idx="799">
                  <c:v>3109202.505843573</c:v>
                </c:pt>
                <c:pt idx="800">
                  <c:v>3109370.96160862</c:v>
                </c:pt>
                <c:pt idx="801">
                  <c:v>3109154.26521648</c:v>
                </c:pt>
                <c:pt idx="802">
                  <c:v>3110757.868475753</c:v>
                </c:pt>
                <c:pt idx="803">
                  <c:v>3109187.113118849</c:v>
                </c:pt>
                <c:pt idx="804">
                  <c:v>3110400.951368244</c:v>
                </c:pt>
                <c:pt idx="805">
                  <c:v>3110056.194783963</c:v>
                </c:pt>
                <c:pt idx="806">
                  <c:v>3109878.861533714</c:v>
                </c:pt>
                <c:pt idx="807">
                  <c:v>3110017.304787079</c:v>
                </c:pt>
                <c:pt idx="808">
                  <c:v>3111484.183429019</c:v>
                </c:pt>
                <c:pt idx="809">
                  <c:v>3111063.614154404</c:v>
                </c:pt>
                <c:pt idx="810">
                  <c:v>3110456.323998786</c:v>
                </c:pt>
                <c:pt idx="811">
                  <c:v>3111065.899605414</c:v>
                </c:pt>
                <c:pt idx="812">
                  <c:v>3110841.72596361</c:v>
                </c:pt>
                <c:pt idx="813">
                  <c:v>3110523.37436565</c:v>
                </c:pt>
                <c:pt idx="814">
                  <c:v>3110816.376307843</c:v>
                </c:pt>
                <c:pt idx="815">
                  <c:v>3110720.925563977</c:v>
                </c:pt>
                <c:pt idx="816">
                  <c:v>3110809.350257869</c:v>
                </c:pt>
                <c:pt idx="817">
                  <c:v>3109929.392220724</c:v>
                </c:pt>
                <c:pt idx="818">
                  <c:v>3109721.48866748</c:v>
                </c:pt>
                <c:pt idx="819">
                  <c:v>3110025.172464234</c:v>
                </c:pt>
                <c:pt idx="820">
                  <c:v>3110146.052733477</c:v>
                </c:pt>
                <c:pt idx="821">
                  <c:v>3110401.997372999</c:v>
                </c:pt>
                <c:pt idx="822">
                  <c:v>3110580.897616186</c:v>
                </c:pt>
                <c:pt idx="823">
                  <c:v>3108997.59012802</c:v>
                </c:pt>
                <c:pt idx="824">
                  <c:v>3110110.938783934</c:v>
                </c:pt>
                <c:pt idx="825">
                  <c:v>3108938.043692716</c:v>
                </c:pt>
                <c:pt idx="826">
                  <c:v>3110134.517737014</c:v>
                </c:pt>
                <c:pt idx="827">
                  <c:v>3111234.175292101</c:v>
                </c:pt>
                <c:pt idx="828">
                  <c:v>3110090.7860033</c:v>
                </c:pt>
                <c:pt idx="829">
                  <c:v>3109602.074514444</c:v>
                </c:pt>
                <c:pt idx="830">
                  <c:v>3109584.443061549</c:v>
                </c:pt>
                <c:pt idx="831">
                  <c:v>3109917.692731423</c:v>
                </c:pt>
                <c:pt idx="832">
                  <c:v>3110215.852195124</c:v>
                </c:pt>
                <c:pt idx="833">
                  <c:v>3110277.177067532</c:v>
                </c:pt>
                <c:pt idx="834">
                  <c:v>3110870.237625448</c:v>
                </c:pt>
                <c:pt idx="835">
                  <c:v>3111017.254087582</c:v>
                </c:pt>
                <c:pt idx="836">
                  <c:v>3110237.378507819</c:v>
                </c:pt>
                <c:pt idx="837">
                  <c:v>3109778.059743303</c:v>
                </c:pt>
                <c:pt idx="838">
                  <c:v>3110587.233455598</c:v>
                </c:pt>
                <c:pt idx="839">
                  <c:v>3110872.330809328</c:v>
                </c:pt>
                <c:pt idx="840">
                  <c:v>3110383.934429808</c:v>
                </c:pt>
                <c:pt idx="841">
                  <c:v>3110165.777668762</c:v>
                </c:pt>
                <c:pt idx="842">
                  <c:v>3109748.561376232</c:v>
                </c:pt>
                <c:pt idx="843">
                  <c:v>3109562.583271733</c:v>
                </c:pt>
                <c:pt idx="844">
                  <c:v>3109630.344340862</c:v>
                </c:pt>
                <c:pt idx="845">
                  <c:v>3109717.022761202</c:v>
                </c:pt>
                <c:pt idx="846">
                  <c:v>3109237.974082052</c:v>
                </c:pt>
                <c:pt idx="847">
                  <c:v>3110180.441247976</c:v>
                </c:pt>
                <c:pt idx="848">
                  <c:v>3109956.395492121</c:v>
                </c:pt>
                <c:pt idx="849">
                  <c:v>3110230.01644532</c:v>
                </c:pt>
                <c:pt idx="850">
                  <c:v>3109560.528968825</c:v>
                </c:pt>
                <c:pt idx="851">
                  <c:v>3109813.726717997</c:v>
                </c:pt>
                <c:pt idx="852">
                  <c:v>3109945.543246468</c:v>
                </c:pt>
                <c:pt idx="853">
                  <c:v>3109837.610019298</c:v>
                </c:pt>
                <c:pt idx="854">
                  <c:v>3111696.95166368</c:v>
                </c:pt>
                <c:pt idx="855">
                  <c:v>3110309.735160828</c:v>
                </c:pt>
                <c:pt idx="856">
                  <c:v>3110133.605359985</c:v>
                </c:pt>
                <c:pt idx="857">
                  <c:v>3109965.361105812</c:v>
                </c:pt>
                <c:pt idx="858">
                  <c:v>3110214.724148716</c:v>
                </c:pt>
                <c:pt idx="859">
                  <c:v>3110395.990690566</c:v>
                </c:pt>
                <c:pt idx="860">
                  <c:v>3110196.493990634</c:v>
                </c:pt>
                <c:pt idx="861">
                  <c:v>3109969.566425087</c:v>
                </c:pt>
                <c:pt idx="862">
                  <c:v>3109688.125453683</c:v>
                </c:pt>
                <c:pt idx="863">
                  <c:v>3109904.120424369</c:v>
                </c:pt>
                <c:pt idx="864">
                  <c:v>3108506.225831975</c:v>
                </c:pt>
                <c:pt idx="865">
                  <c:v>3109945.378031886</c:v>
                </c:pt>
                <c:pt idx="866">
                  <c:v>3110149.877724858</c:v>
                </c:pt>
                <c:pt idx="867">
                  <c:v>3109805.304987397</c:v>
                </c:pt>
                <c:pt idx="868">
                  <c:v>3110394.537221019</c:v>
                </c:pt>
                <c:pt idx="869">
                  <c:v>3109960.029663747</c:v>
                </c:pt>
                <c:pt idx="870">
                  <c:v>3109968.472882524</c:v>
                </c:pt>
                <c:pt idx="871">
                  <c:v>3110722.50768536</c:v>
                </c:pt>
                <c:pt idx="872">
                  <c:v>3109767.014454457</c:v>
                </c:pt>
                <c:pt idx="873">
                  <c:v>3109856.99193856</c:v>
                </c:pt>
                <c:pt idx="874">
                  <c:v>3109872.848143725</c:v>
                </c:pt>
                <c:pt idx="875">
                  <c:v>3109833.204279032</c:v>
                </c:pt>
                <c:pt idx="876">
                  <c:v>3109727.507862228</c:v>
                </c:pt>
                <c:pt idx="877">
                  <c:v>3109627.873938723</c:v>
                </c:pt>
                <c:pt idx="878">
                  <c:v>3109856.703460605</c:v>
                </c:pt>
                <c:pt idx="879">
                  <c:v>3110495.943524702</c:v>
                </c:pt>
                <c:pt idx="880">
                  <c:v>3109751.935768387</c:v>
                </c:pt>
                <c:pt idx="881">
                  <c:v>3109745.779228956</c:v>
                </c:pt>
                <c:pt idx="882">
                  <c:v>3109782.783326434</c:v>
                </c:pt>
                <c:pt idx="883">
                  <c:v>3109686.957312479</c:v>
                </c:pt>
                <c:pt idx="884">
                  <c:v>3110057.51115532</c:v>
                </c:pt>
                <c:pt idx="885">
                  <c:v>3109359.856064288</c:v>
                </c:pt>
                <c:pt idx="886">
                  <c:v>3109441.096236399</c:v>
                </c:pt>
                <c:pt idx="887">
                  <c:v>3109161.905320092</c:v>
                </c:pt>
                <c:pt idx="888">
                  <c:v>3109549.331124385</c:v>
                </c:pt>
                <c:pt idx="889">
                  <c:v>3108913.302976153</c:v>
                </c:pt>
                <c:pt idx="890">
                  <c:v>3109321.031611586</c:v>
                </c:pt>
                <c:pt idx="891">
                  <c:v>3109605.302115276</c:v>
                </c:pt>
                <c:pt idx="892">
                  <c:v>3109346.87488999</c:v>
                </c:pt>
                <c:pt idx="893">
                  <c:v>3109700.573062414</c:v>
                </c:pt>
                <c:pt idx="894">
                  <c:v>3109664.920598672</c:v>
                </c:pt>
                <c:pt idx="895">
                  <c:v>3109432.46649509</c:v>
                </c:pt>
                <c:pt idx="896">
                  <c:v>3109387.02569086</c:v>
                </c:pt>
                <c:pt idx="897">
                  <c:v>3110199.427358099</c:v>
                </c:pt>
                <c:pt idx="898">
                  <c:v>3109628.47156105</c:v>
                </c:pt>
                <c:pt idx="899">
                  <c:v>3109583.775840516</c:v>
                </c:pt>
                <c:pt idx="900">
                  <c:v>3109679.390545954</c:v>
                </c:pt>
                <c:pt idx="901">
                  <c:v>3109353.268219787</c:v>
                </c:pt>
                <c:pt idx="902">
                  <c:v>3109644.847813043</c:v>
                </c:pt>
                <c:pt idx="903">
                  <c:v>3109795.082747011</c:v>
                </c:pt>
                <c:pt idx="904">
                  <c:v>3109629.453367521</c:v>
                </c:pt>
                <c:pt idx="905">
                  <c:v>3109447.735409386</c:v>
                </c:pt>
                <c:pt idx="906">
                  <c:v>3109644.283180758</c:v>
                </c:pt>
                <c:pt idx="907">
                  <c:v>3110316.166342708</c:v>
                </c:pt>
                <c:pt idx="908">
                  <c:v>3109476.047782168</c:v>
                </c:pt>
                <c:pt idx="909">
                  <c:v>3109816.8562909</c:v>
                </c:pt>
                <c:pt idx="910">
                  <c:v>3109628.595990528</c:v>
                </c:pt>
                <c:pt idx="911">
                  <c:v>3109762.096854281</c:v>
                </c:pt>
                <c:pt idx="912">
                  <c:v>3109430.281621214</c:v>
                </c:pt>
                <c:pt idx="913">
                  <c:v>3109632.019187325</c:v>
                </c:pt>
                <c:pt idx="914">
                  <c:v>3109656.65105005</c:v>
                </c:pt>
                <c:pt idx="915">
                  <c:v>3109711.299788149</c:v>
                </c:pt>
                <c:pt idx="916">
                  <c:v>3109913.675921079</c:v>
                </c:pt>
                <c:pt idx="917">
                  <c:v>3109747.00210965</c:v>
                </c:pt>
                <c:pt idx="918">
                  <c:v>3109855.744947793</c:v>
                </c:pt>
                <c:pt idx="919">
                  <c:v>3109924.864879723</c:v>
                </c:pt>
                <c:pt idx="920">
                  <c:v>3109994.897858263</c:v>
                </c:pt>
                <c:pt idx="921">
                  <c:v>3109951.357438099</c:v>
                </c:pt>
                <c:pt idx="922">
                  <c:v>3109843.680541699</c:v>
                </c:pt>
                <c:pt idx="923">
                  <c:v>3109841.126241061</c:v>
                </c:pt>
                <c:pt idx="924">
                  <c:v>3109651.462677264</c:v>
                </c:pt>
                <c:pt idx="925">
                  <c:v>3109597.805989255</c:v>
                </c:pt>
                <c:pt idx="926">
                  <c:v>3109567.236648716</c:v>
                </c:pt>
                <c:pt idx="927">
                  <c:v>3109456.386785516</c:v>
                </c:pt>
                <c:pt idx="928">
                  <c:v>3109907.833221811</c:v>
                </c:pt>
                <c:pt idx="929">
                  <c:v>3109938.802441399</c:v>
                </c:pt>
                <c:pt idx="930">
                  <c:v>3109964.774353138</c:v>
                </c:pt>
                <c:pt idx="931">
                  <c:v>3109971.689972955</c:v>
                </c:pt>
                <c:pt idx="932">
                  <c:v>3109979.409556208</c:v>
                </c:pt>
                <c:pt idx="933">
                  <c:v>3109983.087610829</c:v>
                </c:pt>
                <c:pt idx="934">
                  <c:v>3109998.163125512</c:v>
                </c:pt>
                <c:pt idx="935">
                  <c:v>3109976.190199655</c:v>
                </c:pt>
                <c:pt idx="936">
                  <c:v>3109948.171740218</c:v>
                </c:pt>
                <c:pt idx="937">
                  <c:v>3109868.774465499</c:v>
                </c:pt>
                <c:pt idx="938">
                  <c:v>3109775.356573702</c:v>
                </c:pt>
                <c:pt idx="939">
                  <c:v>3109878.912937674</c:v>
                </c:pt>
                <c:pt idx="940">
                  <c:v>3109563.42786708</c:v>
                </c:pt>
                <c:pt idx="941">
                  <c:v>3109677.746715185</c:v>
                </c:pt>
                <c:pt idx="942">
                  <c:v>3109856.752363654</c:v>
                </c:pt>
                <c:pt idx="943">
                  <c:v>3109653.470938936</c:v>
                </c:pt>
                <c:pt idx="944">
                  <c:v>3109890.656716981</c:v>
                </c:pt>
                <c:pt idx="945">
                  <c:v>3109852.94791131</c:v>
                </c:pt>
                <c:pt idx="946">
                  <c:v>3110119.86711322</c:v>
                </c:pt>
                <c:pt idx="947">
                  <c:v>3109989.472804743</c:v>
                </c:pt>
                <c:pt idx="948">
                  <c:v>3110200.496329716</c:v>
                </c:pt>
                <c:pt idx="949">
                  <c:v>3110047.722487119</c:v>
                </c:pt>
                <c:pt idx="950">
                  <c:v>3110135.190834132</c:v>
                </c:pt>
                <c:pt idx="951">
                  <c:v>3109995.848216156</c:v>
                </c:pt>
                <c:pt idx="952">
                  <c:v>3110003.483758484</c:v>
                </c:pt>
                <c:pt idx="953">
                  <c:v>3110105.251669419</c:v>
                </c:pt>
                <c:pt idx="954">
                  <c:v>3110151.86248361</c:v>
                </c:pt>
                <c:pt idx="955">
                  <c:v>3110194.459442145</c:v>
                </c:pt>
                <c:pt idx="956">
                  <c:v>3110036.19761304</c:v>
                </c:pt>
                <c:pt idx="957">
                  <c:v>3110027.608540951</c:v>
                </c:pt>
                <c:pt idx="958">
                  <c:v>3109820.044466878</c:v>
                </c:pt>
                <c:pt idx="959">
                  <c:v>3109854.62443968</c:v>
                </c:pt>
                <c:pt idx="960">
                  <c:v>3109852.839518563</c:v>
                </c:pt>
                <c:pt idx="961">
                  <c:v>3109792.618130886</c:v>
                </c:pt>
                <c:pt idx="962">
                  <c:v>3109871.041849812</c:v>
                </c:pt>
                <c:pt idx="963">
                  <c:v>3109811.189208708</c:v>
                </c:pt>
                <c:pt idx="964">
                  <c:v>3109918.893505342</c:v>
                </c:pt>
                <c:pt idx="965">
                  <c:v>3109751.206811534</c:v>
                </c:pt>
                <c:pt idx="966">
                  <c:v>3109762.952023077</c:v>
                </c:pt>
                <c:pt idx="967">
                  <c:v>3109933.684290303</c:v>
                </c:pt>
                <c:pt idx="968">
                  <c:v>3109756.923703448</c:v>
                </c:pt>
                <c:pt idx="969">
                  <c:v>3109945.51154588</c:v>
                </c:pt>
                <c:pt idx="970">
                  <c:v>3110072.28114478</c:v>
                </c:pt>
                <c:pt idx="971">
                  <c:v>3109855.466308744</c:v>
                </c:pt>
                <c:pt idx="972">
                  <c:v>3109719.283745869</c:v>
                </c:pt>
                <c:pt idx="973">
                  <c:v>3109750.339560683</c:v>
                </c:pt>
                <c:pt idx="974">
                  <c:v>3109774.372956103</c:v>
                </c:pt>
                <c:pt idx="975">
                  <c:v>3109944.061081877</c:v>
                </c:pt>
                <c:pt idx="976">
                  <c:v>3110060.582981819</c:v>
                </c:pt>
                <c:pt idx="977">
                  <c:v>3109942.590111085</c:v>
                </c:pt>
                <c:pt idx="978">
                  <c:v>3109890.760936403</c:v>
                </c:pt>
                <c:pt idx="979">
                  <c:v>3109951.620750242</c:v>
                </c:pt>
                <c:pt idx="980">
                  <c:v>3109928.442051515</c:v>
                </c:pt>
                <c:pt idx="981">
                  <c:v>3109939.817842698</c:v>
                </c:pt>
                <c:pt idx="982">
                  <c:v>3109890.088896947</c:v>
                </c:pt>
                <c:pt idx="983">
                  <c:v>3109878.265530879</c:v>
                </c:pt>
                <c:pt idx="984">
                  <c:v>3109888.844698321</c:v>
                </c:pt>
                <c:pt idx="985">
                  <c:v>3109902.609017306</c:v>
                </c:pt>
                <c:pt idx="986">
                  <c:v>3109868.724457334</c:v>
                </c:pt>
                <c:pt idx="987">
                  <c:v>3109773.821178271</c:v>
                </c:pt>
                <c:pt idx="988">
                  <c:v>3109959.154614546</c:v>
                </c:pt>
                <c:pt idx="989">
                  <c:v>3109999.664974436</c:v>
                </c:pt>
                <c:pt idx="990">
                  <c:v>3109976.21783923</c:v>
                </c:pt>
                <c:pt idx="991">
                  <c:v>3109955.82418114</c:v>
                </c:pt>
                <c:pt idx="992">
                  <c:v>3109978.752982737</c:v>
                </c:pt>
                <c:pt idx="993">
                  <c:v>3109905.611086504</c:v>
                </c:pt>
                <c:pt idx="994">
                  <c:v>3109931.989622993</c:v>
                </c:pt>
                <c:pt idx="995">
                  <c:v>3109977.951324409</c:v>
                </c:pt>
                <c:pt idx="996">
                  <c:v>3109883.717111262</c:v>
                </c:pt>
                <c:pt idx="997">
                  <c:v>3110007.324139263</c:v>
                </c:pt>
                <c:pt idx="998">
                  <c:v>3109915.146748754</c:v>
                </c:pt>
                <c:pt idx="999">
                  <c:v>3109878.435603981</c:v>
                </c:pt>
                <c:pt idx="1000">
                  <c:v>3109870.934021829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7999763.825992288</c:v>
                </c:pt>
                <c:pt idx="1">
                  <c:v>69578081.51121008</c:v>
                </c:pt>
                <c:pt idx="2">
                  <c:v>65766481.17866866</c:v>
                </c:pt>
                <c:pt idx="3">
                  <c:v>62969805.02645863</c:v>
                </c:pt>
                <c:pt idx="4">
                  <c:v>62179740.34772041</c:v>
                </c:pt>
                <c:pt idx="5">
                  <c:v>60839169.49373261</c:v>
                </c:pt>
                <c:pt idx="6">
                  <c:v>60127469.14149491</c:v>
                </c:pt>
                <c:pt idx="7">
                  <c:v>58823919.01638242</c:v>
                </c:pt>
                <c:pt idx="8">
                  <c:v>58130928.01146025</c:v>
                </c:pt>
                <c:pt idx="9">
                  <c:v>56824471.87347876</c:v>
                </c:pt>
                <c:pt idx="10">
                  <c:v>56133905.52051711</c:v>
                </c:pt>
                <c:pt idx="11">
                  <c:v>54813634.88896114</c:v>
                </c:pt>
                <c:pt idx="12">
                  <c:v>54119475.05056532</c:v>
                </c:pt>
                <c:pt idx="13">
                  <c:v>52781931.86542755</c:v>
                </c:pt>
                <c:pt idx="14">
                  <c:v>52081601.85403661</c:v>
                </c:pt>
                <c:pt idx="15">
                  <c:v>50725799.11729124</c:v>
                </c:pt>
                <c:pt idx="16">
                  <c:v>50018091.07866208</c:v>
                </c:pt>
                <c:pt idx="17">
                  <c:v>48643931.06094332</c:v>
                </c:pt>
                <c:pt idx="18">
                  <c:v>47928223.9016916</c:v>
                </c:pt>
                <c:pt idx="19">
                  <c:v>46535894.83235722</c:v>
                </c:pt>
                <c:pt idx="20">
                  <c:v>45811813.01144627</c:v>
                </c:pt>
                <c:pt idx="21">
                  <c:v>44401528.42363573</c:v>
                </c:pt>
                <c:pt idx="22">
                  <c:v>43668774.81718743</c:v>
                </c:pt>
                <c:pt idx="23">
                  <c:v>42240647.59153891</c:v>
                </c:pt>
                <c:pt idx="24">
                  <c:v>41498911.37502321</c:v>
                </c:pt>
                <c:pt idx="25">
                  <c:v>40052883.19561759</c:v>
                </c:pt>
                <c:pt idx="26">
                  <c:v>39277413.34796204</c:v>
                </c:pt>
                <c:pt idx="27">
                  <c:v>37764530.9246553</c:v>
                </c:pt>
                <c:pt idx="28">
                  <c:v>36952423.65100899</c:v>
                </c:pt>
                <c:pt idx="29">
                  <c:v>35367905.01942235</c:v>
                </c:pt>
                <c:pt idx="30">
                  <c:v>32164316.03390078</c:v>
                </c:pt>
                <c:pt idx="31">
                  <c:v>30865979.02936765</c:v>
                </c:pt>
                <c:pt idx="32">
                  <c:v>29870132.98670458</c:v>
                </c:pt>
                <c:pt idx="33">
                  <c:v>29694658.07142603</c:v>
                </c:pt>
                <c:pt idx="34">
                  <c:v>29693238.42876101</c:v>
                </c:pt>
                <c:pt idx="35">
                  <c:v>29084258.6501951</c:v>
                </c:pt>
                <c:pt idx="36">
                  <c:v>29077724.83352534</c:v>
                </c:pt>
                <c:pt idx="37">
                  <c:v>28517786.11222947</c:v>
                </c:pt>
                <c:pt idx="38">
                  <c:v>28507934.74698198</c:v>
                </c:pt>
                <c:pt idx="39">
                  <c:v>27928433.72786383</c:v>
                </c:pt>
                <c:pt idx="40">
                  <c:v>27915946.1259051</c:v>
                </c:pt>
                <c:pt idx="41">
                  <c:v>27317675.33575223</c:v>
                </c:pt>
                <c:pt idx="42">
                  <c:v>27302934.41742149</c:v>
                </c:pt>
                <c:pt idx="43">
                  <c:v>26687346.14507196</c:v>
                </c:pt>
                <c:pt idx="44">
                  <c:v>26670684.39572823</c:v>
                </c:pt>
                <c:pt idx="45">
                  <c:v>26039713.96152351</c:v>
                </c:pt>
                <c:pt idx="46">
                  <c:v>26021422.05207879</c:v>
                </c:pt>
                <c:pt idx="47">
                  <c:v>25377108.6036302</c:v>
                </c:pt>
                <c:pt idx="48">
                  <c:v>25357452.52054868</c:v>
                </c:pt>
                <c:pt idx="49">
                  <c:v>24702106.09689325</c:v>
                </c:pt>
                <c:pt idx="50">
                  <c:v>24681354.83577227</c:v>
                </c:pt>
                <c:pt idx="51">
                  <c:v>24017754.04802011</c:v>
                </c:pt>
                <c:pt idx="52">
                  <c:v>23996153.14903302</c:v>
                </c:pt>
                <c:pt idx="53">
                  <c:v>23327388.6505335</c:v>
                </c:pt>
                <c:pt idx="54">
                  <c:v>23303097.72241989</c:v>
                </c:pt>
                <c:pt idx="55">
                  <c:v>22634758.22554066</c:v>
                </c:pt>
                <c:pt idx="56">
                  <c:v>22609303.66527823</c:v>
                </c:pt>
                <c:pt idx="57">
                  <c:v>21951465.84026331</c:v>
                </c:pt>
                <c:pt idx="58">
                  <c:v>21341640.59663029</c:v>
                </c:pt>
                <c:pt idx="59">
                  <c:v>21192174.8913752</c:v>
                </c:pt>
                <c:pt idx="60">
                  <c:v>20109026.22838673</c:v>
                </c:pt>
                <c:pt idx="61">
                  <c:v>19654440.85112398</c:v>
                </c:pt>
                <c:pt idx="62">
                  <c:v>18949200.47893135</c:v>
                </c:pt>
                <c:pt idx="63">
                  <c:v>18440410.6941588</c:v>
                </c:pt>
                <c:pt idx="64">
                  <c:v>18345264.67890969</c:v>
                </c:pt>
                <c:pt idx="65">
                  <c:v>18388725.24453998</c:v>
                </c:pt>
                <c:pt idx="66">
                  <c:v>18310939.06816748</c:v>
                </c:pt>
                <c:pt idx="67">
                  <c:v>18328731.9270605</c:v>
                </c:pt>
                <c:pt idx="68">
                  <c:v>18029365.8923588</c:v>
                </c:pt>
                <c:pt idx="69">
                  <c:v>18035963.13395739</c:v>
                </c:pt>
                <c:pt idx="70">
                  <c:v>17806338.64180988</c:v>
                </c:pt>
                <c:pt idx="71">
                  <c:v>17815279.9987083</c:v>
                </c:pt>
                <c:pt idx="72">
                  <c:v>17551775.54142145</c:v>
                </c:pt>
                <c:pt idx="73">
                  <c:v>17562042.73472156</c:v>
                </c:pt>
                <c:pt idx="74">
                  <c:v>17271105.89612301</c:v>
                </c:pt>
                <c:pt idx="75">
                  <c:v>17281883.52785578</c:v>
                </c:pt>
                <c:pt idx="76">
                  <c:v>16969008.96659713</c:v>
                </c:pt>
                <c:pt idx="77">
                  <c:v>16841756.73521385</c:v>
                </c:pt>
                <c:pt idx="78">
                  <c:v>16851330.35805374</c:v>
                </c:pt>
                <c:pt idx="79">
                  <c:v>16553984.65635634</c:v>
                </c:pt>
                <c:pt idx="80">
                  <c:v>16224985.49240729</c:v>
                </c:pt>
                <c:pt idx="81">
                  <c:v>16087328.26603015</c:v>
                </c:pt>
                <c:pt idx="82">
                  <c:v>16094474.74783112</c:v>
                </c:pt>
                <c:pt idx="83">
                  <c:v>15781281.82601356</c:v>
                </c:pt>
                <c:pt idx="84">
                  <c:v>15444841.38085175</c:v>
                </c:pt>
                <c:pt idx="85">
                  <c:v>15301066.89107537</c:v>
                </c:pt>
                <c:pt idx="86">
                  <c:v>15303826.425123</c:v>
                </c:pt>
                <c:pt idx="87">
                  <c:v>14999495.18793131</c:v>
                </c:pt>
                <c:pt idx="88">
                  <c:v>14675321.29162167</c:v>
                </c:pt>
                <c:pt idx="89">
                  <c:v>14235142.46681539</c:v>
                </c:pt>
                <c:pt idx="90">
                  <c:v>14045200.56432742</c:v>
                </c:pt>
                <c:pt idx="91">
                  <c:v>13705305.88360968</c:v>
                </c:pt>
                <c:pt idx="92">
                  <c:v>13439835.65562736</c:v>
                </c:pt>
                <c:pt idx="93">
                  <c:v>13368613.22984232</c:v>
                </c:pt>
                <c:pt idx="94">
                  <c:v>13383650.33195043</c:v>
                </c:pt>
                <c:pt idx="95">
                  <c:v>13285159.02409367</c:v>
                </c:pt>
                <c:pt idx="96">
                  <c:v>13295434.06407669</c:v>
                </c:pt>
                <c:pt idx="97">
                  <c:v>13227623.73384397</c:v>
                </c:pt>
                <c:pt idx="98">
                  <c:v>13246971.92629986</c:v>
                </c:pt>
                <c:pt idx="99">
                  <c:v>13016382.37836189</c:v>
                </c:pt>
                <c:pt idx="100">
                  <c:v>12859061.57025178</c:v>
                </c:pt>
                <c:pt idx="101">
                  <c:v>12827957.56990127</c:v>
                </c:pt>
                <c:pt idx="102">
                  <c:v>12847043.66625288</c:v>
                </c:pt>
                <c:pt idx="103">
                  <c:v>12645366.4990746</c:v>
                </c:pt>
                <c:pt idx="104">
                  <c:v>12452714.46644713</c:v>
                </c:pt>
                <c:pt idx="105">
                  <c:v>12403646.60348502</c:v>
                </c:pt>
                <c:pt idx="106">
                  <c:v>12396068.17809532</c:v>
                </c:pt>
                <c:pt idx="107">
                  <c:v>12186374.02091408</c:v>
                </c:pt>
                <c:pt idx="108">
                  <c:v>12136905.97147058</c:v>
                </c:pt>
                <c:pt idx="109">
                  <c:v>12120649.23155844</c:v>
                </c:pt>
                <c:pt idx="110">
                  <c:v>11872170.50589008</c:v>
                </c:pt>
                <c:pt idx="111">
                  <c:v>11807337.29092534</c:v>
                </c:pt>
                <c:pt idx="112">
                  <c:v>11796982.21749086</c:v>
                </c:pt>
                <c:pt idx="113">
                  <c:v>11550607.30853894</c:v>
                </c:pt>
                <c:pt idx="114">
                  <c:v>11485650.06894572</c:v>
                </c:pt>
                <c:pt idx="115">
                  <c:v>11498233.47862129</c:v>
                </c:pt>
                <c:pt idx="116">
                  <c:v>11411583.78691616</c:v>
                </c:pt>
                <c:pt idx="117">
                  <c:v>11399011.65281273</c:v>
                </c:pt>
                <c:pt idx="118">
                  <c:v>11132556.63518702</c:v>
                </c:pt>
                <c:pt idx="119">
                  <c:v>11019632.94978897</c:v>
                </c:pt>
                <c:pt idx="120">
                  <c:v>10794879.34772047</c:v>
                </c:pt>
                <c:pt idx="121">
                  <c:v>10583637.07139881</c:v>
                </c:pt>
                <c:pt idx="122">
                  <c:v>10490911.37286439</c:v>
                </c:pt>
                <c:pt idx="123">
                  <c:v>10440636.34646495</c:v>
                </c:pt>
                <c:pt idx="124">
                  <c:v>10441130.55711278</c:v>
                </c:pt>
                <c:pt idx="125">
                  <c:v>10363024.92323341</c:v>
                </c:pt>
                <c:pt idx="126">
                  <c:v>10365783.24147679</c:v>
                </c:pt>
                <c:pt idx="127">
                  <c:v>10319410.64568462</c:v>
                </c:pt>
                <c:pt idx="128">
                  <c:v>10316855.05713117</c:v>
                </c:pt>
                <c:pt idx="129">
                  <c:v>10159079.6488692</c:v>
                </c:pt>
                <c:pt idx="130">
                  <c:v>10040086.05353116</c:v>
                </c:pt>
                <c:pt idx="131">
                  <c:v>9991289.783674555</c:v>
                </c:pt>
                <c:pt idx="132">
                  <c:v>9996002.621756261</c:v>
                </c:pt>
                <c:pt idx="133">
                  <c:v>9954904.33756109</c:v>
                </c:pt>
                <c:pt idx="134">
                  <c:v>9955008.859899249</c:v>
                </c:pt>
                <c:pt idx="135">
                  <c:v>9795652.008263599</c:v>
                </c:pt>
                <c:pt idx="136">
                  <c:v>9651305.952121228</c:v>
                </c:pt>
                <c:pt idx="137">
                  <c:v>9572049.454642152</c:v>
                </c:pt>
                <c:pt idx="138">
                  <c:v>9543219.928821646</c:v>
                </c:pt>
                <c:pt idx="139">
                  <c:v>9544045.969578743</c:v>
                </c:pt>
                <c:pt idx="140">
                  <c:v>9394418.590344867</c:v>
                </c:pt>
                <c:pt idx="141">
                  <c:v>9313886.001266409</c:v>
                </c:pt>
                <c:pt idx="142">
                  <c:v>9183903.797991363</c:v>
                </c:pt>
                <c:pt idx="143">
                  <c:v>9074331.965880563</c:v>
                </c:pt>
                <c:pt idx="144">
                  <c:v>8978471.365995258</c:v>
                </c:pt>
                <c:pt idx="145">
                  <c:v>8949114.24545653</c:v>
                </c:pt>
                <c:pt idx="146">
                  <c:v>8950166.715694379</c:v>
                </c:pt>
                <c:pt idx="147">
                  <c:v>8822011.422480967</c:v>
                </c:pt>
                <c:pt idx="148">
                  <c:v>8767104.384046812</c:v>
                </c:pt>
                <c:pt idx="149">
                  <c:v>8762288.631419722</c:v>
                </c:pt>
                <c:pt idx="150">
                  <c:v>8615587.819034925</c:v>
                </c:pt>
                <c:pt idx="151">
                  <c:v>8555278.750959506</c:v>
                </c:pt>
                <c:pt idx="152">
                  <c:v>8492419.504483687</c:v>
                </c:pt>
                <c:pt idx="153">
                  <c:v>8454237.44334295</c:v>
                </c:pt>
                <c:pt idx="154">
                  <c:v>8456303.215019176</c:v>
                </c:pt>
                <c:pt idx="155">
                  <c:v>8399415.934663385</c:v>
                </c:pt>
                <c:pt idx="156">
                  <c:v>8338381.340040286</c:v>
                </c:pt>
                <c:pt idx="157">
                  <c:v>8309937.046330203</c:v>
                </c:pt>
                <c:pt idx="158">
                  <c:v>8309312.22392512</c:v>
                </c:pt>
                <c:pt idx="159">
                  <c:v>8200113.317961366</c:v>
                </c:pt>
                <c:pt idx="160">
                  <c:v>8146863.72294701</c:v>
                </c:pt>
                <c:pt idx="161">
                  <c:v>8115245.407626583</c:v>
                </c:pt>
                <c:pt idx="162">
                  <c:v>8116026.286765885</c:v>
                </c:pt>
                <c:pt idx="163">
                  <c:v>8063339.502449946</c:v>
                </c:pt>
                <c:pt idx="164">
                  <c:v>7961840.654813508</c:v>
                </c:pt>
                <c:pt idx="165">
                  <c:v>7864478.207692414</c:v>
                </c:pt>
                <c:pt idx="166">
                  <c:v>7813624.255086101</c:v>
                </c:pt>
                <c:pt idx="167">
                  <c:v>7792526.767732785</c:v>
                </c:pt>
                <c:pt idx="168">
                  <c:v>7795307.614513128</c:v>
                </c:pt>
                <c:pt idx="169">
                  <c:v>7694915.826577911</c:v>
                </c:pt>
                <c:pt idx="170">
                  <c:v>7644498.068258844</c:v>
                </c:pt>
                <c:pt idx="171">
                  <c:v>7560643.063922294</c:v>
                </c:pt>
                <c:pt idx="172">
                  <c:v>7495711.422796012</c:v>
                </c:pt>
                <c:pt idx="173">
                  <c:v>7435869.574112466</c:v>
                </c:pt>
                <c:pt idx="174">
                  <c:v>7391311.118589983</c:v>
                </c:pt>
                <c:pt idx="175">
                  <c:v>7370189.000611621</c:v>
                </c:pt>
                <c:pt idx="176">
                  <c:v>7369845.660515385</c:v>
                </c:pt>
                <c:pt idx="177">
                  <c:v>7297107.047796546</c:v>
                </c:pt>
                <c:pt idx="178">
                  <c:v>7220585.05939949</c:v>
                </c:pt>
                <c:pt idx="179">
                  <c:v>7130796.564763844</c:v>
                </c:pt>
                <c:pt idx="180">
                  <c:v>7088411.183795286</c:v>
                </c:pt>
                <c:pt idx="181">
                  <c:v>7048214.020560655</c:v>
                </c:pt>
                <c:pt idx="182">
                  <c:v>7002442.896983346</c:v>
                </c:pt>
                <c:pt idx="183">
                  <c:v>6975253.727265974</c:v>
                </c:pt>
                <c:pt idx="184">
                  <c:v>6975860.510202836</c:v>
                </c:pt>
                <c:pt idx="185">
                  <c:v>6935926.159320493</c:v>
                </c:pt>
                <c:pt idx="186">
                  <c:v>6896716.557877077</c:v>
                </c:pt>
                <c:pt idx="187">
                  <c:v>6879255.762260701</c:v>
                </c:pt>
                <c:pt idx="188">
                  <c:v>6878896.043791614</c:v>
                </c:pt>
                <c:pt idx="189">
                  <c:v>6808447.350445123</c:v>
                </c:pt>
                <c:pt idx="190">
                  <c:v>6769710.04767583</c:v>
                </c:pt>
                <c:pt idx="191">
                  <c:v>6747808.153869329</c:v>
                </c:pt>
                <c:pt idx="192">
                  <c:v>6749298.314583238</c:v>
                </c:pt>
                <c:pt idx="193">
                  <c:v>6682181.351205205</c:v>
                </c:pt>
                <c:pt idx="194">
                  <c:v>6616551.195620362</c:v>
                </c:pt>
                <c:pt idx="195">
                  <c:v>6579694.957325917</c:v>
                </c:pt>
                <c:pt idx="196">
                  <c:v>6564785.466910333</c:v>
                </c:pt>
                <c:pt idx="197">
                  <c:v>6564496.031836565</c:v>
                </c:pt>
                <c:pt idx="198">
                  <c:v>6498805.519785618</c:v>
                </c:pt>
                <c:pt idx="199">
                  <c:v>6462212.406559807</c:v>
                </c:pt>
                <c:pt idx="200">
                  <c:v>6404724.325514822</c:v>
                </c:pt>
                <c:pt idx="201">
                  <c:v>6355738.876011293</c:v>
                </c:pt>
                <c:pt idx="202">
                  <c:v>6312610.074222101</c:v>
                </c:pt>
                <c:pt idx="203">
                  <c:v>6278534.615460771</c:v>
                </c:pt>
                <c:pt idx="204">
                  <c:v>6264390.815807347</c:v>
                </c:pt>
                <c:pt idx="205">
                  <c:v>6264981.960467903</c:v>
                </c:pt>
                <c:pt idx="206">
                  <c:v>6213423.241125762</c:v>
                </c:pt>
                <c:pt idx="207">
                  <c:v>6163387.605220699</c:v>
                </c:pt>
                <c:pt idx="208">
                  <c:v>6101828.649392493</c:v>
                </c:pt>
                <c:pt idx="209">
                  <c:v>6072017.680919446</c:v>
                </c:pt>
                <c:pt idx="210">
                  <c:v>6038993.071653432</c:v>
                </c:pt>
                <c:pt idx="211">
                  <c:v>6006137.635872581</c:v>
                </c:pt>
                <c:pt idx="212">
                  <c:v>5970713.467229236</c:v>
                </c:pt>
                <c:pt idx="213">
                  <c:v>5949492.187535524</c:v>
                </c:pt>
                <c:pt idx="214">
                  <c:v>5950162.730188007</c:v>
                </c:pt>
                <c:pt idx="215">
                  <c:v>5920115.662021097</c:v>
                </c:pt>
                <c:pt idx="216">
                  <c:v>5889112.589174852</c:v>
                </c:pt>
                <c:pt idx="217">
                  <c:v>5875174.604871671</c:v>
                </c:pt>
                <c:pt idx="218">
                  <c:v>5875240.718011731</c:v>
                </c:pt>
                <c:pt idx="219">
                  <c:v>5826548.843361397</c:v>
                </c:pt>
                <c:pt idx="220">
                  <c:v>5804951.74494848</c:v>
                </c:pt>
                <c:pt idx="221">
                  <c:v>5778488.109239648</c:v>
                </c:pt>
                <c:pt idx="222">
                  <c:v>5735693.413298819</c:v>
                </c:pt>
                <c:pt idx="223">
                  <c:v>5689375.847156122</c:v>
                </c:pt>
                <c:pt idx="224">
                  <c:v>5663921.715428152</c:v>
                </c:pt>
                <c:pt idx="225">
                  <c:v>5653436.41743242</c:v>
                </c:pt>
                <c:pt idx="226">
                  <c:v>5653656.713547057</c:v>
                </c:pt>
                <c:pt idx="227">
                  <c:v>5607402.350880798</c:v>
                </c:pt>
                <c:pt idx="228">
                  <c:v>5582070.416018398</c:v>
                </c:pt>
                <c:pt idx="229">
                  <c:v>5541840.283410158</c:v>
                </c:pt>
                <c:pt idx="230">
                  <c:v>5509987.760476215</c:v>
                </c:pt>
                <c:pt idx="231">
                  <c:v>5480789.310160738</c:v>
                </c:pt>
                <c:pt idx="232">
                  <c:v>5459152.76457205</c:v>
                </c:pt>
                <c:pt idx="233">
                  <c:v>5449291.568266429</c:v>
                </c:pt>
                <c:pt idx="234">
                  <c:v>5449833.341527445</c:v>
                </c:pt>
                <c:pt idx="235">
                  <c:v>5415168.633140001</c:v>
                </c:pt>
                <c:pt idx="236">
                  <c:v>5378498.411706283</c:v>
                </c:pt>
                <c:pt idx="237">
                  <c:v>5332959.031816098</c:v>
                </c:pt>
                <c:pt idx="238">
                  <c:v>5309679.134178606</c:v>
                </c:pt>
                <c:pt idx="239">
                  <c:v>5286552.440988382</c:v>
                </c:pt>
                <c:pt idx="240">
                  <c:v>5259779.811189454</c:v>
                </c:pt>
                <c:pt idx="241">
                  <c:v>5233947.331241427</c:v>
                </c:pt>
                <c:pt idx="242">
                  <c:v>5205933.540537028</c:v>
                </c:pt>
                <c:pt idx="243">
                  <c:v>5188896.270176867</c:v>
                </c:pt>
                <c:pt idx="244">
                  <c:v>5177997.3309972</c:v>
                </c:pt>
                <c:pt idx="245">
                  <c:v>5177757.010745852</c:v>
                </c:pt>
                <c:pt idx="246">
                  <c:v>5148624.912551756</c:v>
                </c:pt>
                <c:pt idx="247">
                  <c:v>5133859.191733225</c:v>
                </c:pt>
                <c:pt idx="248">
                  <c:v>5134370.122314926</c:v>
                </c:pt>
                <c:pt idx="249">
                  <c:v>5123483.544021487</c:v>
                </c:pt>
                <c:pt idx="250">
                  <c:v>5123031.455850562</c:v>
                </c:pt>
                <c:pt idx="251">
                  <c:v>5084191.894015996</c:v>
                </c:pt>
                <c:pt idx="252">
                  <c:v>5049347.931452532</c:v>
                </c:pt>
                <c:pt idx="253">
                  <c:v>5029153.800768168</c:v>
                </c:pt>
                <c:pt idx="254">
                  <c:v>5020860.901666868</c:v>
                </c:pt>
                <c:pt idx="255">
                  <c:v>5021248.144290351</c:v>
                </c:pt>
                <c:pt idx="256">
                  <c:v>4986191.834522799</c:v>
                </c:pt>
                <c:pt idx="257">
                  <c:v>4966084.129296551</c:v>
                </c:pt>
                <c:pt idx="258">
                  <c:v>4935353.47643555</c:v>
                </c:pt>
                <c:pt idx="259">
                  <c:v>4909001.535556114</c:v>
                </c:pt>
                <c:pt idx="260">
                  <c:v>4885776.943278681</c:v>
                </c:pt>
                <c:pt idx="261">
                  <c:v>4867690.593100518</c:v>
                </c:pt>
                <c:pt idx="262">
                  <c:v>4859838.078018266</c:v>
                </c:pt>
                <c:pt idx="263">
                  <c:v>4860026.29509293</c:v>
                </c:pt>
                <c:pt idx="264">
                  <c:v>4833178.551933519</c:v>
                </c:pt>
                <c:pt idx="265">
                  <c:v>4806044.275427167</c:v>
                </c:pt>
                <c:pt idx="266">
                  <c:v>4772070.045759007</c:v>
                </c:pt>
                <c:pt idx="267">
                  <c:v>4756209.623305257</c:v>
                </c:pt>
                <c:pt idx="268">
                  <c:v>4737147.585896536</c:v>
                </c:pt>
                <c:pt idx="269">
                  <c:v>4717336.554659903</c:v>
                </c:pt>
                <c:pt idx="270">
                  <c:v>4695188.75360651</c:v>
                </c:pt>
                <c:pt idx="271">
                  <c:v>4673653.511174728</c:v>
                </c:pt>
                <c:pt idx="272">
                  <c:v>4651006.712996021</c:v>
                </c:pt>
                <c:pt idx="273">
                  <c:v>4637111.995793803</c:v>
                </c:pt>
                <c:pt idx="274">
                  <c:v>4628704.477999762</c:v>
                </c:pt>
                <c:pt idx="275">
                  <c:v>4628730.270485239</c:v>
                </c:pt>
                <c:pt idx="276">
                  <c:v>4605813.464226782</c:v>
                </c:pt>
                <c:pt idx="277">
                  <c:v>4594501.877129461</c:v>
                </c:pt>
                <c:pt idx="278">
                  <c:v>4594676.569428767</c:v>
                </c:pt>
                <c:pt idx="279">
                  <c:v>4574206.785414402</c:v>
                </c:pt>
                <c:pt idx="280">
                  <c:v>4550482.202049892</c:v>
                </c:pt>
                <c:pt idx="281">
                  <c:v>4524151.351042139</c:v>
                </c:pt>
                <c:pt idx="282">
                  <c:v>4509005.332250393</c:v>
                </c:pt>
                <c:pt idx="283">
                  <c:v>4502803.159335728</c:v>
                </c:pt>
                <c:pt idx="284">
                  <c:v>4502980.346703636</c:v>
                </c:pt>
                <c:pt idx="285">
                  <c:v>4476680.700183302</c:v>
                </c:pt>
                <c:pt idx="286">
                  <c:v>4461634.629268641</c:v>
                </c:pt>
                <c:pt idx="287">
                  <c:v>4438559.694801634</c:v>
                </c:pt>
                <c:pt idx="288">
                  <c:v>4420036.006414659</c:v>
                </c:pt>
                <c:pt idx="289">
                  <c:v>4403284.046465594</c:v>
                </c:pt>
                <c:pt idx="290">
                  <c:v>4390837.755202535</c:v>
                </c:pt>
                <c:pt idx="291">
                  <c:v>4385563.501234646</c:v>
                </c:pt>
                <c:pt idx="292">
                  <c:v>4385834.398116599</c:v>
                </c:pt>
                <c:pt idx="293">
                  <c:v>4366663.693994623</c:v>
                </c:pt>
                <c:pt idx="294">
                  <c:v>4346679.885890108</c:v>
                </c:pt>
                <c:pt idx="295">
                  <c:v>4320279.567374736</c:v>
                </c:pt>
                <c:pt idx="296">
                  <c:v>4312401.983016293</c:v>
                </c:pt>
                <c:pt idx="297">
                  <c:v>4312739.074382747</c:v>
                </c:pt>
                <c:pt idx="298">
                  <c:v>4293761.273078858</c:v>
                </c:pt>
                <c:pt idx="299">
                  <c:v>4277574.138198939</c:v>
                </c:pt>
                <c:pt idx="300">
                  <c:v>4259272.550659095</c:v>
                </c:pt>
                <c:pt idx="301">
                  <c:v>4241631.38950872</c:v>
                </c:pt>
                <c:pt idx="302">
                  <c:v>4223020.754358888</c:v>
                </c:pt>
                <c:pt idx="303">
                  <c:v>4211288.165920613</c:v>
                </c:pt>
                <c:pt idx="304">
                  <c:v>4203966.517774626</c:v>
                </c:pt>
                <c:pt idx="305">
                  <c:v>4204204.046408023</c:v>
                </c:pt>
                <c:pt idx="306">
                  <c:v>4185372.514638453</c:v>
                </c:pt>
                <c:pt idx="307">
                  <c:v>4175835.754012915</c:v>
                </c:pt>
                <c:pt idx="308">
                  <c:v>4166743.087449748</c:v>
                </c:pt>
                <c:pt idx="309">
                  <c:v>4152135.804764312</c:v>
                </c:pt>
                <c:pt idx="310">
                  <c:v>4133535.663404462</c:v>
                </c:pt>
                <c:pt idx="311">
                  <c:v>4113110.290386203</c:v>
                </c:pt>
                <c:pt idx="312">
                  <c:v>4101439.195661825</c:v>
                </c:pt>
                <c:pt idx="313">
                  <c:v>4096714.714216141</c:v>
                </c:pt>
                <c:pt idx="314">
                  <c:v>4096835.9505992</c:v>
                </c:pt>
                <c:pt idx="315">
                  <c:v>4076746.416064255</c:v>
                </c:pt>
                <c:pt idx="316">
                  <c:v>4065434.277234393</c:v>
                </c:pt>
                <c:pt idx="317">
                  <c:v>4047979.881705352</c:v>
                </c:pt>
                <c:pt idx="318">
                  <c:v>4033249.455636573</c:v>
                </c:pt>
                <c:pt idx="319">
                  <c:v>4020400.380556621</c:v>
                </c:pt>
                <c:pt idx="320">
                  <c:v>4010861.870500139</c:v>
                </c:pt>
                <c:pt idx="321">
                  <c:v>4003554.914785087</c:v>
                </c:pt>
                <c:pt idx="322">
                  <c:v>4003519.743943093</c:v>
                </c:pt>
                <c:pt idx="323">
                  <c:v>3985970.765584258</c:v>
                </c:pt>
                <c:pt idx="324">
                  <c:v>3965615.679649419</c:v>
                </c:pt>
                <c:pt idx="325">
                  <c:v>3954200.806751843</c:v>
                </c:pt>
                <c:pt idx="326">
                  <c:v>3947622.728502534</c:v>
                </c:pt>
                <c:pt idx="327">
                  <c:v>3947586.753586703</c:v>
                </c:pt>
                <c:pt idx="328">
                  <c:v>3932439.678507957</c:v>
                </c:pt>
                <c:pt idx="329">
                  <c:v>3919065.011999619</c:v>
                </c:pt>
                <c:pt idx="330">
                  <c:v>3904168.807554252</c:v>
                </c:pt>
                <c:pt idx="331">
                  <c:v>3889577.194015475</c:v>
                </c:pt>
                <c:pt idx="332">
                  <c:v>3874269.946783837</c:v>
                </c:pt>
                <c:pt idx="333">
                  <c:v>3864450.823333723</c:v>
                </c:pt>
                <c:pt idx="334">
                  <c:v>3858399.264260323</c:v>
                </c:pt>
                <c:pt idx="335">
                  <c:v>3858483.198385823</c:v>
                </c:pt>
                <c:pt idx="336">
                  <c:v>3843363.013745075</c:v>
                </c:pt>
                <c:pt idx="337">
                  <c:v>3835489.695157476</c:v>
                </c:pt>
                <c:pt idx="338">
                  <c:v>3827929.710274808</c:v>
                </c:pt>
                <c:pt idx="339">
                  <c:v>3815961.942456803</c:v>
                </c:pt>
                <c:pt idx="340">
                  <c:v>3801103.399119967</c:v>
                </c:pt>
                <c:pt idx="341">
                  <c:v>3784819.715440508</c:v>
                </c:pt>
                <c:pt idx="342">
                  <c:v>3775266.403232787</c:v>
                </c:pt>
                <c:pt idx="343">
                  <c:v>3771403.815995588</c:v>
                </c:pt>
                <c:pt idx="344">
                  <c:v>3771545.958474471</c:v>
                </c:pt>
                <c:pt idx="345">
                  <c:v>3755531.762073955</c:v>
                </c:pt>
                <c:pt idx="346">
                  <c:v>3746354.809544431</c:v>
                </c:pt>
                <c:pt idx="347">
                  <c:v>3732537.418872559</c:v>
                </c:pt>
                <c:pt idx="348">
                  <c:v>3721526.777770035</c:v>
                </c:pt>
                <c:pt idx="349">
                  <c:v>3711810.52375878</c:v>
                </c:pt>
                <c:pt idx="350">
                  <c:v>3704534.033295367</c:v>
                </c:pt>
                <c:pt idx="351">
                  <c:v>3699782.224679749</c:v>
                </c:pt>
                <c:pt idx="352">
                  <c:v>3699694.790003113</c:v>
                </c:pt>
                <c:pt idx="353">
                  <c:v>3682628.936551466</c:v>
                </c:pt>
                <c:pt idx="354">
                  <c:v>3677391.867094356</c:v>
                </c:pt>
                <c:pt idx="355">
                  <c:v>3677453.74470615</c:v>
                </c:pt>
                <c:pt idx="356">
                  <c:v>3666467.032369294</c:v>
                </c:pt>
                <c:pt idx="357">
                  <c:v>3654837.646910368</c:v>
                </c:pt>
                <c:pt idx="358">
                  <c:v>3643519.166665444</c:v>
                </c:pt>
                <c:pt idx="359">
                  <c:v>3630720.176762831</c:v>
                </c:pt>
                <c:pt idx="360">
                  <c:v>3618233.094129915</c:v>
                </c:pt>
                <c:pt idx="361">
                  <c:v>3605077.930936238</c:v>
                </c:pt>
                <c:pt idx="362">
                  <c:v>3596336.739105501</c:v>
                </c:pt>
                <c:pt idx="363">
                  <c:v>3590929.489244282</c:v>
                </c:pt>
                <c:pt idx="364">
                  <c:v>3591003.389265824</c:v>
                </c:pt>
                <c:pt idx="365">
                  <c:v>3577885.843787993</c:v>
                </c:pt>
                <c:pt idx="366">
                  <c:v>3570978.607351257</c:v>
                </c:pt>
                <c:pt idx="367">
                  <c:v>3564453.350515591</c:v>
                </c:pt>
                <c:pt idx="368">
                  <c:v>3554337.685202693</c:v>
                </c:pt>
                <c:pt idx="369">
                  <c:v>3541859.464939725</c:v>
                </c:pt>
                <c:pt idx="370">
                  <c:v>3528455.37350528</c:v>
                </c:pt>
                <c:pt idx="371">
                  <c:v>3520887.134484639</c:v>
                </c:pt>
                <c:pt idx="372">
                  <c:v>3517847.465143662</c:v>
                </c:pt>
                <c:pt idx="373">
                  <c:v>3517857.47105558</c:v>
                </c:pt>
                <c:pt idx="374">
                  <c:v>3505094.930835662</c:v>
                </c:pt>
                <c:pt idx="375">
                  <c:v>3498144.950873076</c:v>
                </c:pt>
                <c:pt idx="376">
                  <c:v>3487318.620013393</c:v>
                </c:pt>
                <c:pt idx="377">
                  <c:v>3478486.401285226</c:v>
                </c:pt>
                <c:pt idx="378">
                  <c:v>3470898.522127213</c:v>
                </c:pt>
                <c:pt idx="379">
                  <c:v>3465718.655311225</c:v>
                </c:pt>
                <c:pt idx="380">
                  <c:v>3461386.362463027</c:v>
                </c:pt>
                <c:pt idx="381">
                  <c:v>3461477.396283894</c:v>
                </c:pt>
                <c:pt idx="382">
                  <c:v>3447660.192128854</c:v>
                </c:pt>
                <c:pt idx="383">
                  <c:v>3442242.485344891</c:v>
                </c:pt>
                <c:pt idx="384">
                  <c:v>3438006.46262846</c:v>
                </c:pt>
                <c:pt idx="385">
                  <c:v>3437702.10231379</c:v>
                </c:pt>
                <c:pt idx="386">
                  <c:v>3426543.216683735</c:v>
                </c:pt>
                <c:pt idx="387">
                  <c:v>3417039.772684733</c:v>
                </c:pt>
                <c:pt idx="388">
                  <c:v>3406469.633903977</c:v>
                </c:pt>
                <c:pt idx="389">
                  <c:v>3395915.731677069</c:v>
                </c:pt>
                <c:pt idx="390">
                  <c:v>3384762.565433001</c:v>
                </c:pt>
                <c:pt idx="391">
                  <c:v>3377201.651372663</c:v>
                </c:pt>
                <c:pt idx="392">
                  <c:v>3372418.73610111</c:v>
                </c:pt>
                <c:pt idx="393">
                  <c:v>3372514.922290945</c:v>
                </c:pt>
                <c:pt idx="394">
                  <c:v>3361607.395023653</c:v>
                </c:pt>
                <c:pt idx="395">
                  <c:v>3355569.249149125</c:v>
                </c:pt>
                <c:pt idx="396">
                  <c:v>3349849.805748059</c:v>
                </c:pt>
                <c:pt idx="397">
                  <c:v>3341268.124960986</c:v>
                </c:pt>
                <c:pt idx="398">
                  <c:v>3330954.879216854</c:v>
                </c:pt>
                <c:pt idx="399">
                  <c:v>3319758.694672973</c:v>
                </c:pt>
                <c:pt idx="400">
                  <c:v>3313212.024389923</c:v>
                </c:pt>
                <c:pt idx="401">
                  <c:v>3306465.009157344</c:v>
                </c:pt>
                <c:pt idx="402">
                  <c:v>3300887.061537865</c:v>
                </c:pt>
                <c:pt idx="403">
                  <c:v>3291245.113705469</c:v>
                </c:pt>
                <c:pt idx="404">
                  <c:v>3285164.527553726</c:v>
                </c:pt>
                <c:pt idx="405">
                  <c:v>3276242.525349618</c:v>
                </c:pt>
                <c:pt idx="406">
                  <c:v>3269294.046328287</c:v>
                </c:pt>
                <c:pt idx="407">
                  <c:v>3263417.96707371</c:v>
                </c:pt>
                <c:pt idx="408">
                  <c:v>3258903.555759092</c:v>
                </c:pt>
                <c:pt idx="409">
                  <c:v>3258959.78773787</c:v>
                </c:pt>
                <c:pt idx="410">
                  <c:v>3256482.473089194</c:v>
                </c:pt>
                <c:pt idx="411">
                  <c:v>3256507.046473061</c:v>
                </c:pt>
                <c:pt idx="412">
                  <c:v>3245171.13997945</c:v>
                </c:pt>
                <c:pt idx="413">
                  <c:v>3241435.480167267</c:v>
                </c:pt>
                <c:pt idx="414">
                  <c:v>3236344.427168845</c:v>
                </c:pt>
                <c:pt idx="415">
                  <c:v>3228419.053390349</c:v>
                </c:pt>
                <c:pt idx="416">
                  <c:v>3221009.145945234</c:v>
                </c:pt>
                <c:pt idx="417">
                  <c:v>3212372.355986548</c:v>
                </c:pt>
                <c:pt idx="418">
                  <c:v>3203818.19991247</c:v>
                </c:pt>
                <c:pt idx="419">
                  <c:v>3194606.336020063</c:v>
                </c:pt>
                <c:pt idx="420">
                  <c:v>3188328.504675321</c:v>
                </c:pt>
                <c:pt idx="421">
                  <c:v>3184530.788770692</c:v>
                </c:pt>
                <c:pt idx="422">
                  <c:v>3184534.991790854</c:v>
                </c:pt>
                <c:pt idx="423">
                  <c:v>3175202.162195218</c:v>
                </c:pt>
                <c:pt idx="424">
                  <c:v>3170182.746534048</c:v>
                </c:pt>
                <c:pt idx="425">
                  <c:v>3165506.781916824</c:v>
                </c:pt>
                <c:pt idx="426">
                  <c:v>3158340.564793632</c:v>
                </c:pt>
                <c:pt idx="427">
                  <c:v>3149461.178838559</c:v>
                </c:pt>
                <c:pt idx="428">
                  <c:v>3139888.280779174</c:v>
                </c:pt>
                <c:pt idx="429">
                  <c:v>3134025.998446754</c:v>
                </c:pt>
                <c:pt idx="430">
                  <c:v>3128558.965149741</c:v>
                </c:pt>
                <c:pt idx="431">
                  <c:v>3123769.787814551</c:v>
                </c:pt>
                <c:pt idx="432">
                  <c:v>3115812.086014273</c:v>
                </c:pt>
                <c:pt idx="433">
                  <c:v>3111140.528796353</c:v>
                </c:pt>
                <c:pt idx="434">
                  <c:v>3103791.099427456</c:v>
                </c:pt>
                <c:pt idx="435">
                  <c:v>3098067.280205396</c:v>
                </c:pt>
                <c:pt idx="436">
                  <c:v>3093204.989190459</c:v>
                </c:pt>
                <c:pt idx="437">
                  <c:v>3090328.536643366</c:v>
                </c:pt>
                <c:pt idx="438">
                  <c:v>3090339.994904364</c:v>
                </c:pt>
                <c:pt idx="439">
                  <c:v>3087430.380981413</c:v>
                </c:pt>
                <c:pt idx="440">
                  <c:v>3087438.310952372</c:v>
                </c:pt>
                <c:pt idx="441">
                  <c:v>3078023.835702866</c:v>
                </c:pt>
                <c:pt idx="442">
                  <c:v>3074504.415760441</c:v>
                </c:pt>
                <c:pt idx="443">
                  <c:v>3069886.651447878</c:v>
                </c:pt>
                <c:pt idx="444">
                  <c:v>3065094.328135319</c:v>
                </c:pt>
                <c:pt idx="445">
                  <c:v>3058388.046613862</c:v>
                </c:pt>
                <c:pt idx="446">
                  <c:v>3052086.667822746</c:v>
                </c:pt>
                <c:pt idx="447">
                  <c:v>3045092.491253878</c:v>
                </c:pt>
                <c:pt idx="448">
                  <c:v>3038018.756092798</c:v>
                </c:pt>
                <c:pt idx="449">
                  <c:v>3030224.722401896</c:v>
                </c:pt>
                <c:pt idx="450">
                  <c:v>3026639.263675827</c:v>
                </c:pt>
                <c:pt idx="451">
                  <c:v>3021796.142209562</c:v>
                </c:pt>
                <c:pt idx="452">
                  <c:v>3015106.175840417</c:v>
                </c:pt>
                <c:pt idx="453">
                  <c:v>3010981.44995712</c:v>
                </c:pt>
                <c:pt idx="454">
                  <c:v>3007107.76198447</c:v>
                </c:pt>
                <c:pt idx="455">
                  <c:v>3001363.061372423</c:v>
                </c:pt>
                <c:pt idx="456">
                  <c:v>2994340.223786764</c:v>
                </c:pt>
                <c:pt idx="457">
                  <c:v>2986393.887423038</c:v>
                </c:pt>
                <c:pt idx="458">
                  <c:v>2981623.852758652</c:v>
                </c:pt>
                <c:pt idx="459">
                  <c:v>2976583.153193783</c:v>
                </c:pt>
                <c:pt idx="460">
                  <c:v>2972521.700012716</c:v>
                </c:pt>
                <c:pt idx="461">
                  <c:v>2965575.502420397</c:v>
                </c:pt>
                <c:pt idx="462">
                  <c:v>2961090.382243723</c:v>
                </c:pt>
                <c:pt idx="463">
                  <c:v>2954749.525305735</c:v>
                </c:pt>
                <c:pt idx="464">
                  <c:v>2949741.941905204</c:v>
                </c:pt>
                <c:pt idx="465">
                  <c:v>2945667.027017645</c:v>
                </c:pt>
                <c:pt idx="466">
                  <c:v>2942284.922455979</c:v>
                </c:pt>
                <c:pt idx="467">
                  <c:v>2942380.185752203</c:v>
                </c:pt>
                <c:pt idx="468">
                  <c:v>2936289.51675518</c:v>
                </c:pt>
                <c:pt idx="469">
                  <c:v>2932319.652851881</c:v>
                </c:pt>
                <c:pt idx="470">
                  <c:v>2925101.443039683</c:v>
                </c:pt>
                <c:pt idx="471">
                  <c:v>2921644.656514653</c:v>
                </c:pt>
                <c:pt idx="472">
                  <c:v>2918858.635837743</c:v>
                </c:pt>
                <c:pt idx="473">
                  <c:v>2919124.61385554</c:v>
                </c:pt>
                <c:pt idx="474">
                  <c:v>2915460.662782583</c:v>
                </c:pt>
                <c:pt idx="475">
                  <c:v>2910098.32990364</c:v>
                </c:pt>
                <c:pt idx="476">
                  <c:v>2905206.383175207</c:v>
                </c:pt>
                <c:pt idx="477">
                  <c:v>2899364.350260548</c:v>
                </c:pt>
                <c:pt idx="478">
                  <c:v>2893650.313139883</c:v>
                </c:pt>
                <c:pt idx="479">
                  <c:v>2887491.827616894</c:v>
                </c:pt>
                <c:pt idx="480">
                  <c:v>2883612.05961992</c:v>
                </c:pt>
                <c:pt idx="481">
                  <c:v>2877959.389705633</c:v>
                </c:pt>
                <c:pt idx="482">
                  <c:v>2874754.896516292</c:v>
                </c:pt>
                <c:pt idx="483">
                  <c:v>2871828.433469919</c:v>
                </c:pt>
                <c:pt idx="484">
                  <c:v>2867190.840613875</c:v>
                </c:pt>
                <c:pt idx="485">
                  <c:v>2861091.843382926</c:v>
                </c:pt>
                <c:pt idx="486">
                  <c:v>2854244.47608609</c:v>
                </c:pt>
                <c:pt idx="487">
                  <c:v>2849887.064342916</c:v>
                </c:pt>
                <c:pt idx="488">
                  <c:v>2846114.115679721</c:v>
                </c:pt>
                <c:pt idx="489">
                  <c:v>2842726.733035665</c:v>
                </c:pt>
                <c:pt idx="490">
                  <c:v>2837079.129200883</c:v>
                </c:pt>
                <c:pt idx="491">
                  <c:v>2833917.410936187</c:v>
                </c:pt>
                <c:pt idx="492">
                  <c:v>2828678.358276013</c:v>
                </c:pt>
                <c:pt idx="493">
                  <c:v>2824768.60404121</c:v>
                </c:pt>
                <c:pt idx="494">
                  <c:v>2821402.558507712</c:v>
                </c:pt>
                <c:pt idx="495">
                  <c:v>2819892.630598973</c:v>
                </c:pt>
                <c:pt idx="496">
                  <c:v>2819841.788075588</c:v>
                </c:pt>
                <c:pt idx="497">
                  <c:v>2814975.16248087</c:v>
                </c:pt>
                <c:pt idx="498">
                  <c:v>2810510.855365831</c:v>
                </c:pt>
                <c:pt idx="499">
                  <c:v>2804625.658627983</c:v>
                </c:pt>
                <c:pt idx="500">
                  <c:v>2802087.1423322</c:v>
                </c:pt>
                <c:pt idx="501">
                  <c:v>2802087.811653848</c:v>
                </c:pt>
                <c:pt idx="502">
                  <c:v>2798266.127325192</c:v>
                </c:pt>
                <c:pt idx="503">
                  <c:v>2796222.857526069</c:v>
                </c:pt>
                <c:pt idx="504">
                  <c:v>2795730.448080674</c:v>
                </c:pt>
                <c:pt idx="505">
                  <c:v>2790270.296638786</c:v>
                </c:pt>
                <c:pt idx="506">
                  <c:v>2785931.011250193</c:v>
                </c:pt>
                <c:pt idx="507">
                  <c:v>2781272.388954727</c:v>
                </c:pt>
                <c:pt idx="508">
                  <c:v>2776553.627189547</c:v>
                </c:pt>
                <c:pt idx="509">
                  <c:v>2771868.751082447</c:v>
                </c:pt>
                <c:pt idx="510">
                  <c:v>2768746.855445765</c:v>
                </c:pt>
                <c:pt idx="511">
                  <c:v>2764433.99614343</c:v>
                </c:pt>
                <c:pt idx="512">
                  <c:v>2761850.936587358</c:v>
                </c:pt>
                <c:pt idx="513">
                  <c:v>2759421.971971443</c:v>
                </c:pt>
                <c:pt idx="514">
                  <c:v>2759328.406803324</c:v>
                </c:pt>
                <c:pt idx="515">
                  <c:v>2754298.573963534</c:v>
                </c:pt>
                <c:pt idx="516">
                  <c:v>2748802.85111948</c:v>
                </c:pt>
                <c:pt idx="517">
                  <c:v>2745532.366328597</c:v>
                </c:pt>
                <c:pt idx="518">
                  <c:v>2741810.249884887</c:v>
                </c:pt>
                <c:pt idx="519">
                  <c:v>2738939.779379191</c:v>
                </c:pt>
                <c:pt idx="520">
                  <c:v>2733858.776817533</c:v>
                </c:pt>
                <c:pt idx="521">
                  <c:v>2730370.158545669</c:v>
                </c:pt>
                <c:pt idx="522">
                  <c:v>2725648.897928396</c:v>
                </c:pt>
                <c:pt idx="523">
                  <c:v>2721710.578337798</c:v>
                </c:pt>
                <c:pt idx="524">
                  <c:v>2718640.199185748</c:v>
                </c:pt>
                <c:pt idx="525">
                  <c:v>2715078.895550048</c:v>
                </c:pt>
                <c:pt idx="526">
                  <c:v>2711027.135143943</c:v>
                </c:pt>
                <c:pt idx="527">
                  <c:v>2708489.55506873</c:v>
                </c:pt>
                <c:pt idx="528">
                  <c:v>2703133.580340251</c:v>
                </c:pt>
                <c:pt idx="529">
                  <c:v>2702886.265338071</c:v>
                </c:pt>
                <c:pt idx="530">
                  <c:v>2702964.452224566</c:v>
                </c:pt>
                <c:pt idx="531">
                  <c:v>2701778.332684412</c:v>
                </c:pt>
                <c:pt idx="532">
                  <c:v>2701542.19282947</c:v>
                </c:pt>
                <c:pt idx="533">
                  <c:v>2698503.072458131</c:v>
                </c:pt>
                <c:pt idx="534">
                  <c:v>2694812.806130881</c:v>
                </c:pt>
                <c:pt idx="535">
                  <c:v>2691637.974149065</c:v>
                </c:pt>
                <c:pt idx="536">
                  <c:v>2687663.075170626</c:v>
                </c:pt>
                <c:pt idx="537">
                  <c:v>2683885.321931425</c:v>
                </c:pt>
                <c:pt idx="538">
                  <c:v>2679615.337063511</c:v>
                </c:pt>
                <c:pt idx="539">
                  <c:v>2677196.100596766</c:v>
                </c:pt>
                <c:pt idx="540">
                  <c:v>2673459.127731898</c:v>
                </c:pt>
                <c:pt idx="541">
                  <c:v>2671558.178860664</c:v>
                </c:pt>
                <c:pt idx="542">
                  <c:v>2671480.190369741</c:v>
                </c:pt>
                <c:pt idx="543">
                  <c:v>2669872.561082147</c:v>
                </c:pt>
                <c:pt idx="544">
                  <c:v>2669767.860890036</c:v>
                </c:pt>
                <c:pt idx="545">
                  <c:v>2664128.841048938</c:v>
                </c:pt>
                <c:pt idx="546">
                  <c:v>2661726.255569898</c:v>
                </c:pt>
                <c:pt idx="547">
                  <c:v>2658301.326410949</c:v>
                </c:pt>
                <c:pt idx="548">
                  <c:v>2655682.594058115</c:v>
                </c:pt>
                <c:pt idx="549">
                  <c:v>2653174.547784728</c:v>
                </c:pt>
                <c:pt idx="550">
                  <c:v>2649237.73376404</c:v>
                </c:pt>
                <c:pt idx="551">
                  <c:v>2645295.22264436</c:v>
                </c:pt>
                <c:pt idx="552">
                  <c:v>2642640.222361689</c:v>
                </c:pt>
                <c:pt idx="553">
                  <c:v>2640245.75206431</c:v>
                </c:pt>
                <c:pt idx="554">
                  <c:v>2638923.345375665</c:v>
                </c:pt>
                <c:pt idx="555">
                  <c:v>2635914.61626514</c:v>
                </c:pt>
                <c:pt idx="556">
                  <c:v>2632409.560171456</c:v>
                </c:pt>
                <c:pt idx="557">
                  <c:v>2628323.300876846</c:v>
                </c:pt>
                <c:pt idx="558">
                  <c:v>2627701.728085607</c:v>
                </c:pt>
                <c:pt idx="559">
                  <c:v>2627639.259256022</c:v>
                </c:pt>
                <c:pt idx="560">
                  <c:v>2624754.076581906</c:v>
                </c:pt>
                <c:pt idx="561">
                  <c:v>2624730.572575476</c:v>
                </c:pt>
                <c:pt idx="562">
                  <c:v>2620578.660138633</c:v>
                </c:pt>
                <c:pt idx="563">
                  <c:v>2617032.381684574</c:v>
                </c:pt>
                <c:pt idx="564">
                  <c:v>2614005.63062902</c:v>
                </c:pt>
                <c:pt idx="565">
                  <c:v>2610971.651076626</c:v>
                </c:pt>
                <c:pt idx="566">
                  <c:v>2607836.65468247</c:v>
                </c:pt>
                <c:pt idx="567">
                  <c:v>2605063.553426926</c:v>
                </c:pt>
                <c:pt idx="568">
                  <c:v>2603146.267167482</c:v>
                </c:pt>
                <c:pt idx="569">
                  <c:v>2603219.12654818</c:v>
                </c:pt>
                <c:pt idx="570">
                  <c:v>2600354.0843949</c:v>
                </c:pt>
                <c:pt idx="571">
                  <c:v>2597479.785054491</c:v>
                </c:pt>
                <c:pt idx="572">
                  <c:v>2595439.647956692</c:v>
                </c:pt>
                <c:pt idx="573">
                  <c:v>2594387.599551654</c:v>
                </c:pt>
                <c:pt idx="574">
                  <c:v>2594216.994474215</c:v>
                </c:pt>
                <c:pt idx="575">
                  <c:v>2591061.325770199</c:v>
                </c:pt>
                <c:pt idx="576">
                  <c:v>2589258.370700267</c:v>
                </c:pt>
                <c:pt idx="577">
                  <c:v>2586734.468702409</c:v>
                </c:pt>
                <c:pt idx="578">
                  <c:v>2585025.567103286</c:v>
                </c:pt>
                <c:pt idx="579">
                  <c:v>2581234.916600913</c:v>
                </c:pt>
                <c:pt idx="580">
                  <c:v>2578041.597808191</c:v>
                </c:pt>
                <c:pt idx="581">
                  <c:v>2574997.976853527</c:v>
                </c:pt>
                <c:pt idx="582">
                  <c:v>2572854.476833348</c:v>
                </c:pt>
                <c:pt idx="583">
                  <c:v>2569749.156995697</c:v>
                </c:pt>
                <c:pt idx="584">
                  <c:v>2569270.531309203</c:v>
                </c:pt>
                <c:pt idx="585">
                  <c:v>2567021.317819463</c:v>
                </c:pt>
                <c:pt idx="586">
                  <c:v>2563068.058684041</c:v>
                </c:pt>
                <c:pt idx="587">
                  <c:v>2562149.489279808</c:v>
                </c:pt>
                <c:pt idx="588">
                  <c:v>2562266.648710926</c:v>
                </c:pt>
                <c:pt idx="589">
                  <c:v>2561048.103956038</c:v>
                </c:pt>
                <c:pt idx="590">
                  <c:v>2561710.297849282</c:v>
                </c:pt>
                <c:pt idx="591">
                  <c:v>2560883.175869587</c:v>
                </c:pt>
                <c:pt idx="592">
                  <c:v>2558886.697105733</c:v>
                </c:pt>
                <c:pt idx="593">
                  <c:v>2557282.838868843</c:v>
                </c:pt>
                <c:pt idx="594">
                  <c:v>2554987.637836529</c:v>
                </c:pt>
                <c:pt idx="595">
                  <c:v>2552974.699674356</c:v>
                </c:pt>
                <c:pt idx="596">
                  <c:v>2550313.949957001</c:v>
                </c:pt>
                <c:pt idx="597">
                  <c:v>2549087.551124087</c:v>
                </c:pt>
                <c:pt idx="598">
                  <c:v>2549050.178883782</c:v>
                </c:pt>
                <c:pt idx="599">
                  <c:v>2546811.273467876</c:v>
                </c:pt>
                <c:pt idx="600">
                  <c:v>2544355.620746676</c:v>
                </c:pt>
                <c:pt idx="601">
                  <c:v>2542101.618662303</c:v>
                </c:pt>
                <c:pt idx="602">
                  <c:v>2541010.122042936</c:v>
                </c:pt>
                <c:pt idx="603">
                  <c:v>2541202.907307728</c:v>
                </c:pt>
                <c:pt idx="604">
                  <c:v>2537851.519159227</c:v>
                </c:pt>
                <c:pt idx="605">
                  <c:v>2535368.32235289</c:v>
                </c:pt>
                <c:pt idx="606">
                  <c:v>2534124.754610293</c:v>
                </c:pt>
                <c:pt idx="607">
                  <c:v>2532592.945073246</c:v>
                </c:pt>
                <c:pt idx="608">
                  <c:v>2532760.879690534</c:v>
                </c:pt>
                <c:pt idx="609">
                  <c:v>2530048.537041708</c:v>
                </c:pt>
                <c:pt idx="610">
                  <c:v>2529149.391305494</c:v>
                </c:pt>
                <c:pt idx="611">
                  <c:v>2528013.528308704</c:v>
                </c:pt>
                <c:pt idx="612">
                  <c:v>2528766.392724515</c:v>
                </c:pt>
                <c:pt idx="613">
                  <c:v>2529174.339440309</c:v>
                </c:pt>
                <c:pt idx="614">
                  <c:v>2528739.061828915</c:v>
                </c:pt>
                <c:pt idx="615">
                  <c:v>2526967.654087852</c:v>
                </c:pt>
                <c:pt idx="616">
                  <c:v>2525210.935261231</c:v>
                </c:pt>
                <c:pt idx="617">
                  <c:v>2525185.484833468</c:v>
                </c:pt>
                <c:pt idx="618">
                  <c:v>2525198.95689353</c:v>
                </c:pt>
                <c:pt idx="619">
                  <c:v>2526047.595466336</c:v>
                </c:pt>
                <c:pt idx="620">
                  <c:v>2525279.523503001</c:v>
                </c:pt>
                <c:pt idx="621">
                  <c:v>2524762.426254744</c:v>
                </c:pt>
                <c:pt idx="622">
                  <c:v>2521545.508319225</c:v>
                </c:pt>
                <c:pt idx="623">
                  <c:v>2519752.771235846</c:v>
                </c:pt>
                <c:pt idx="624">
                  <c:v>2518182.218323736</c:v>
                </c:pt>
                <c:pt idx="625">
                  <c:v>2516288.076877197</c:v>
                </c:pt>
                <c:pt idx="626">
                  <c:v>2515021.141563674</c:v>
                </c:pt>
                <c:pt idx="627">
                  <c:v>2513850.776307676</c:v>
                </c:pt>
                <c:pt idx="628">
                  <c:v>2513996.970593575</c:v>
                </c:pt>
                <c:pt idx="629">
                  <c:v>2512339.036938118</c:v>
                </c:pt>
                <c:pt idx="630">
                  <c:v>2511049.029197994</c:v>
                </c:pt>
                <c:pt idx="631">
                  <c:v>2510484.448134106</c:v>
                </c:pt>
                <c:pt idx="632">
                  <c:v>2510186.488366474</c:v>
                </c:pt>
                <c:pt idx="633">
                  <c:v>2510043.016598042</c:v>
                </c:pt>
                <c:pt idx="634">
                  <c:v>2508777.735436097</c:v>
                </c:pt>
                <c:pt idx="635">
                  <c:v>2508690.896881337</c:v>
                </c:pt>
                <c:pt idx="636">
                  <c:v>2507476.683997713</c:v>
                </c:pt>
                <c:pt idx="637">
                  <c:v>2507680.030198479</c:v>
                </c:pt>
                <c:pt idx="638">
                  <c:v>2505717.039445604</c:v>
                </c:pt>
                <c:pt idx="639">
                  <c:v>2503608.988842356</c:v>
                </c:pt>
                <c:pt idx="640">
                  <c:v>2504410.854932163</c:v>
                </c:pt>
                <c:pt idx="641">
                  <c:v>2502527.405672357</c:v>
                </c:pt>
                <c:pt idx="642">
                  <c:v>2502958.125584096</c:v>
                </c:pt>
                <c:pt idx="643">
                  <c:v>2499734.811071629</c:v>
                </c:pt>
                <c:pt idx="644">
                  <c:v>2499344.999375436</c:v>
                </c:pt>
                <c:pt idx="645">
                  <c:v>2497364.108708236</c:v>
                </c:pt>
                <c:pt idx="646">
                  <c:v>2497760.520399104</c:v>
                </c:pt>
                <c:pt idx="647">
                  <c:v>2497969.917632148</c:v>
                </c:pt>
                <c:pt idx="648">
                  <c:v>2498846.508908383</c:v>
                </c:pt>
                <c:pt idx="649">
                  <c:v>2498269.967811103</c:v>
                </c:pt>
                <c:pt idx="650">
                  <c:v>2499460.634309744</c:v>
                </c:pt>
                <c:pt idx="651">
                  <c:v>2499342.570773545</c:v>
                </c:pt>
                <c:pt idx="652">
                  <c:v>2498887.227192936</c:v>
                </c:pt>
                <c:pt idx="653">
                  <c:v>2498070.939972446</c:v>
                </c:pt>
                <c:pt idx="654">
                  <c:v>2498336.165288842</c:v>
                </c:pt>
                <c:pt idx="655">
                  <c:v>2496941.827184513</c:v>
                </c:pt>
                <c:pt idx="656">
                  <c:v>2496568.668947777</c:v>
                </c:pt>
                <c:pt idx="657">
                  <c:v>2496534.10776964</c:v>
                </c:pt>
                <c:pt idx="658">
                  <c:v>2495767.200074107</c:v>
                </c:pt>
                <c:pt idx="659">
                  <c:v>2495929.737211638</c:v>
                </c:pt>
                <c:pt idx="660">
                  <c:v>2494094.382708501</c:v>
                </c:pt>
                <c:pt idx="661">
                  <c:v>2493950.596878029</c:v>
                </c:pt>
                <c:pt idx="662">
                  <c:v>2494188.054392099</c:v>
                </c:pt>
                <c:pt idx="663">
                  <c:v>2492311.725992345</c:v>
                </c:pt>
                <c:pt idx="664">
                  <c:v>2490391.255452971</c:v>
                </c:pt>
                <c:pt idx="665">
                  <c:v>2490732.778540364</c:v>
                </c:pt>
                <c:pt idx="666">
                  <c:v>2489881.466489776</c:v>
                </c:pt>
                <c:pt idx="667">
                  <c:v>2489702.564678671</c:v>
                </c:pt>
                <c:pt idx="668">
                  <c:v>2489427.940393873</c:v>
                </c:pt>
                <c:pt idx="669">
                  <c:v>2488597.075226184</c:v>
                </c:pt>
                <c:pt idx="670">
                  <c:v>2488345.292451472</c:v>
                </c:pt>
                <c:pt idx="671">
                  <c:v>2488198.518372716</c:v>
                </c:pt>
                <c:pt idx="672">
                  <c:v>2488539.769061944</c:v>
                </c:pt>
                <c:pt idx="673">
                  <c:v>2489529.105720914</c:v>
                </c:pt>
                <c:pt idx="674">
                  <c:v>2491004.545103341</c:v>
                </c:pt>
                <c:pt idx="675">
                  <c:v>2489003.896994494</c:v>
                </c:pt>
                <c:pt idx="676">
                  <c:v>2489421.540225612</c:v>
                </c:pt>
                <c:pt idx="677">
                  <c:v>2489483.364349438</c:v>
                </c:pt>
                <c:pt idx="678">
                  <c:v>2490050.1428716</c:v>
                </c:pt>
                <c:pt idx="679">
                  <c:v>2490766.186560157</c:v>
                </c:pt>
                <c:pt idx="680">
                  <c:v>2488890.822039199</c:v>
                </c:pt>
                <c:pt idx="681">
                  <c:v>2488593.683287439</c:v>
                </c:pt>
                <c:pt idx="682">
                  <c:v>2488593.530239603</c:v>
                </c:pt>
                <c:pt idx="683">
                  <c:v>2488682.039467318</c:v>
                </c:pt>
                <c:pt idx="684">
                  <c:v>2489558.28464532</c:v>
                </c:pt>
                <c:pt idx="685">
                  <c:v>2489032.578629843</c:v>
                </c:pt>
                <c:pt idx="686">
                  <c:v>2488780.718166468</c:v>
                </c:pt>
                <c:pt idx="687">
                  <c:v>2488821.739015674</c:v>
                </c:pt>
                <c:pt idx="688">
                  <c:v>2489234.445797051</c:v>
                </c:pt>
                <c:pt idx="689">
                  <c:v>2489720.893047521</c:v>
                </c:pt>
                <c:pt idx="690">
                  <c:v>2490242.492580099</c:v>
                </c:pt>
                <c:pt idx="691">
                  <c:v>2490377.7567539</c:v>
                </c:pt>
                <c:pt idx="692">
                  <c:v>2492078.920322782</c:v>
                </c:pt>
                <c:pt idx="693">
                  <c:v>2489510.381709487</c:v>
                </c:pt>
                <c:pt idx="694">
                  <c:v>2491656.020145778</c:v>
                </c:pt>
                <c:pt idx="695">
                  <c:v>2490459.376020309</c:v>
                </c:pt>
                <c:pt idx="696">
                  <c:v>2488830.590227967</c:v>
                </c:pt>
                <c:pt idx="697">
                  <c:v>2490947.579178062</c:v>
                </c:pt>
                <c:pt idx="698">
                  <c:v>2489036.704323151</c:v>
                </c:pt>
                <c:pt idx="699">
                  <c:v>2489690.046983927</c:v>
                </c:pt>
                <c:pt idx="700">
                  <c:v>2490425.326093224</c:v>
                </c:pt>
                <c:pt idx="701">
                  <c:v>2490179.413650441</c:v>
                </c:pt>
                <c:pt idx="702">
                  <c:v>2491287.437346394</c:v>
                </c:pt>
                <c:pt idx="703">
                  <c:v>2492036.279575654</c:v>
                </c:pt>
                <c:pt idx="704">
                  <c:v>2489023.848531337</c:v>
                </c:pt>
                <c:pt idx="705">
                  <c:v>2491364.438188949</c:v>
                </c:pt>
                <c:pt idx="706">
                  <c:v>2491334.608324042</c:v>
                </c:pt>
                <c:pt idx="707">
                  <c:v>2490532.608416888</c:v>
                </c:pt>
                <c:pt idx="708">
                  <c:v>2491448.093335685</c:v>
                </c:pt>
                <c:pt idx="709">
                  <c:v>2491701.559448075</c:v>
                </c:pt>
                <c:pt idx="710">
                  <c:v>2491819.815974743</c:v>
                </c:pt>
                <c:pt idx="711">
                  <c:v>2492433.347316179</c:v>
                </c:pt>
                <c:pt idx="712">
                  <c:v>2492313.932845693</c:v>
                </c:pt>
                <c:pt idx="713">
                  <c:v>2492775.487147956</c:v>
                </c:pt>
                <c:pt idx="714">
                  <c:v>2492333.298570739</c:v>
                </c:pt>
                <c:pt idx="715">
                  <c:v>2492393.763979595</c:v>
                </c:pt>
                <c:pt idx="716">
                  <c:v>2492415.716714288</c:v>
                </c:pt>
                <c:pt idx="717">
                  <c:v>2492740.03146085</c:v>
                </c:pt>
                <c:pt idx="718">
                  <c:v>2493054.43457989</c:v>
                </c:pt>
                <c:pt idx="719">
                  <c:v>2493548.218521541</c:v>
                </c:pt>
                <c:pt idx="720">
                  <c:v>2492555.050861222</c:v>
                </c:pt>
                <c:pt idx="721">
                  <c:v>2491971.596393845</c:v>
                </c:pt>
                <c:pt idx="722">
                  <c:v>2493025.690215927</c:v>
                </c:pt>
                <c:pt idx="723">
                  <c:v>2492828.156516987</c:v>
                </c:pt>
                <c:pt idx="724">
                  <c:v>2491002.463074685</c:v>
                </c:pt>
                <c:pt idx="725">
                  <c:v>2492606.233433072</c:v>
                </c:pt>
                <c:pt idx="726">
                  <c:v>2492394.574222579</c:v>
                </c:pt>
                <c:pt idx="727">
                  <c:v>2491957.765245125</c:v>
                </c:pt>
                <c:pt idx="728">
                  <c:v>2492793.958361453</c:v>
                </c:pt>
                <c:pt idx="729">
                  <c:v>2493087.309307313</c:v>
                </c:pt>
                <c:pt idx="730">
                  <c:v>2490805.274600604</c:v>
                </c:pt>
                <c:pt idx="731">
                  <c:v>2491680.223721513</c:v>
                </c:pt>
                <c:pt idx="732">
                  <c:v>2489161.292090857</c:v>
                </c:pt>
                <c:pt idx="733">
                  <c:v>2489693.855343168</c:v>
                </c:pt>
                <c:pt idx="734">
                  <c:v>2488798.853061617</c:v>
                </c:pt>
                <c:pt idx="735">
                  <c:v>2488316.986998745</c:v>
                </c:pt>
                <c:pt idx="736">
                  <c:v>2487744.382522997</c:v>
                </c:pt>
                <c:pt idx="737">
                  <c:v>2489271.555587097</c:v>
                </c:pt>
                <c:pt idx="738">
                  <c:v>2489252.444922976</c:v>
                </c:pt>
                <c:pt idx="739">
                  <c:v>2488744.063767946</c:v>
                </c:pt>
                <c:pt idx="740">
                  <c:v>2489138.638476731</c:v>
                </c:pt>
                <c:pt idx="741">
                  <c:v>2488951.76001546</c:v>
                </c:pt>
                <c:pt idx="742">
                  <c:v>2488888.987134427</c:v>
                </c:pt>
                <c:pt idx="743">
                  <c:v>2489314.581935067</c:v>
                </c:pt>
                <c:pt idx="744">
                  <c:v>2489226.822847467</c:v>
                </c:pt>
                <c:pt idx="745">
                  <c:v>2489294.230416424</c:v>
                </c:pt>
                <c:pt idx="746">
                  <c:v>2489271.630964882</c:v>
                </c:pt>
                <c:pt idx="747">
                  <c:v>2489284.548250893</c:v>
                </c:pt>
                <c:pt idx="748">
                  <c:v>2488433.789140209</c:v>
                </c:pt>
                <c:pt idx="749">
                  <c:v>2490305.068572204</c:v>
                </c:pt>
                <c:pt idx="750">
                  <c:v>2488647.182091128</c:v>
                </c:pt>
                <c:pt idx="751">
                  <c:v>2489442.941632484</c:v>
                </c:pt>
                <c:pt idx="752">
                  <c:v>2487587.808197175</c:v>
                </c:pt>
                <c:pt idx="753">
                  <c:v>2487939.799771635</c:v>
                </c:pt>
                <c:pt idx="754">
                  <c:v>2487393.295886108</c:v>
                </c:pt>
                <c:pt idx="755">
                  <c:v>2487385.953329457</c:v>
                </c:pt>
                <c:pt idx="756">
                  <c:v>2487853.91339815</c:v>
                </c:pt>
                <c:pt idx="757">
                  <c:v>2487966.7607029</c:v>
                </c:pt>
                <c:pt idx="758">
                  <c:v>2487809.562275955</c:v>
                </c:pt>
                <c:pt idx="759">
                  <c:v>2488392.181289674</c:v>
                </c:pt>
                <c:pt idx="760">
                  <c:v>2488153.723492587</c:v>
                </c:pt>
                <c:pt idx="761">
                  <c:v>2488441.391848974</c:v>
                </c:pt>
                <c:pt idx="762">
                  <c:v>2488585.818467238</c:v>
                </c:pt>
                <c:pt idx="763">
                  <c:v>2489121.78117493</c:v>
                </c:pt>
                <c:pt idx="764">
                  <c:v>2488102.675751963</c:v>
                </c:pt>
                <c:pt idx="765">
                  <c:v>2487175.228606468</c:v>
                </c:pt>
                <c:pt idx="766">
                  <c:v>2488498.548532549</c:v>
                </c:pt>
                <c:pt idx="767">
                  <c:v>2488477.881352428</c:v>
                </c:pt>
                <c:pt idx="768">
                  <c:v>2488814.510335026</c:v>
                </c:pt>
                <c:pt idx="769">
                  <c:v>2488288.923471564</c:v>
                </c:pt>
                <c:pt idx="770">
                  <c:v>2488184.392724444</c:v>
                </c:pt>
                <c:pt idx="771">
                  <c:v>2488267.661074537</c:v>
                </c:pt>
                <c:pt idx="772">
                  <c:v>2488257.487154562</c:v>
                </c:pt>
                <c:pt idx="773">
                  <c:v>2487788.353865809</c:v>
                </c:pt>
                <c:pt idx="774">
                  <c:v>2487496.77037522</c:v>
                </c:pt>
                <c:pt idx="775">
                  <c:v>2487482.153022727</c:v>
                </c:pt>
                <c:pt idx="776">
                  <c:v>2487359.649834454</c:v>
                </c:pt>
                <c:pt idx="777">
                  <c:v>2487620.833048919</c:v>
                </c:pt>
                <c:pt idx="778">
                  <c:v>2487331.962451093</c:v>
                </c:pt>
                <c:pt idx="779">
                  <c:v>2487748.892516187</c:v>
                </c:pt>
                <c:pt idx="780">
                  <c:v>2488743.339107704</c:v>
                </c:pt>
                <c:pt idx="781">
                  <c:v>2488148.400281988</c:v>
                </c:pt>
                <c:pt idx="782">
                  <c:v>2488058.176154502</c:v>
                </c:pt>
                <c:pt idx="783">
                  <c:v>2488007.478556578</c:v>
                </c:pt>
                <c:pt idx="784">
                  <c:v>2488591.13886018</c:v>
                </c:pt>
                <c:pt idx="785">
                  <c:v>2488452.44607815</c:v>
                </c:pt>
                <c:pt idx="786">
                  <c:v>2489278.286230028</c:v>
                </c:pt>
                <c:pt idx="787">
                  <c:v>2488742.296756876</c:v>
                </c:pt>
                <c:pt idx="788">
                  <c:v>2488048.340715421</c:v>
                </c:pt>
                <c:pt idx="789">
                  <c:v>2488992.787557619</c:v>
                </c:pt>
                <c:pt idx="790">
                  <c:v>2488459.268918718</c:v>
                </c:pt>
                <c:pt idx="791">
                  <c:v>2488210.352631387</c:v>
                </c:pt>
                <c:pt idx="792">
                  <c:v>2487726.028133555</c:v>
                </c:pt>
                <c:pt idx="793">
                  <c:v>2488632.209190851</c:v>
                </c:pt>
                <c:pt idx="794">
                  <c:v>2488834.495109589</c:v>
                </c:pt>
                <c:pt idx="795">
                  <c:v>2489068.306377526</c:v>
                </c:pt>
                <c:pt idx="796">
                  <c:v>2488943.029420231</c:v>
                </c:pt>
                <c:pt idx="797">
                  <c:v>2488271.35860621</c:v>
                </c:pt>
                <c:pt idx="798">
                  <c:v>2488415.601713854</c:v>
                </c:pt>
                <c:pt idx="799">
                  <c:v>2488662.712847102</c:v>
                </c:pt>
                <c:pt idx="800">
                  <c:v>2488736.716856852</c:v>
                </c:pt>
                <c:pt idx="801">
                  <c:v>2488644.768139681</c:v>
                </c:pt>
                <c:pt idx="802">
                  <c:v>2489319.254384751</c:v>
                </c:pt>
                <c:pt idx="803">
                  <c:v>2488675.327295849</c:v>
                </c:pt>
                <c:pt idx="804">
                  <c:v>2489113.300046698</c:v>
                </c:pt>
                <c:pt idx="805">
                  <c:v>2489018.865697927</c:v>
                </c:pt>
                <c:pt idx="806">
                  <c:v>2488911.769059091</c:v>
                </c:pt>
                <c:pt idx="807">
                  <c:v>2489013.996076199</c:v>
                </c:pt>
                <c:pt idx="808">
                  <c:v>2489612.004761208</c:v>
                </c:pt>
                <c:pt idx="809">
                  <c:v>2489448.326368402</c:v>
                </c:pt>
                <c:pt idx="810">
                  <c:v>2489183.616669739</c:v>
                </c:pt>
                <c:pt idx="811">
                  <c:v>2489456.449372833</c:v>
                </c:pt>
                <c:pt idx="812">
                  <c:v>2489374.409239622</c:v>
                </c:pt>
                <c:pt idx="813">
                  <c:v>2489254.811651499</c:v>
                </c:pt>
                <c:pt idx="814">
                  <c:v>2489353.592777881</c:v>
                </c:pt>
                <c:pt idx="815">
                  <c:v>2489340.772364026</c:v>
                </c:pt>
                <c:pt idx="816">
                  <c:v>2489363.691026127</c:v>
                </c:pt>
                <c:pt idx="817">
                  <c:v>2488972.274988432</c:v>
                </c:pt>
                <c:pt idx="818">
                  <c:v>2488902.404898196</c:v>
                </c:pt>
                <c:pt idx="819">
                  <c:v>2489012.003964616</c:v>
                </c:pt>
                <c:pt idx="820">
                  <c:v>2489054.418175242</c:v>
                </c:pt>
                <c:pt idx="821">
                  <c:v>2489186.886299708</c:v>
                </c:pt>
                <c:pt idx="822">
                  <c:v>2489245.518543082</c:v>
                </c:pt>
                <c:pt idx="823">
                  <c:v>2488566.480666067</c:v>
                </c:pt>
                <c:pt idx="824">
                  <c:v>2489029.761998256</c:v>
                </c:pt>
                <c:pt idx="825">
                  <c:v>2488565.05396021</c:v>
                </c:pt>
                <c:pt idx="826">
                  <c:v>2489036.165671376</c:v>
                </c:pt>
                <c:pt idx="827">
                  <c:v>2489519.664006771</c:v>
                </c:pt>
                <c:pt idx="828">
                  <c:v>2489015.93048623</c:v>
                </c:pt>
                <c:pt idx="829">
                  <c:v>2488840.717021187</c:v>
                </c:pt>
                <c:pt idx="830">
                  <c:v>2488825.219211351</c:v>
                </c:pt>
                <c:pt idx="831">
                  <c:v>2488939.764726283</c:v>
                </c:pt>
                <c:pt idx="832">
                  <c:v>2489065.784537171</c:v>
                </c:pt>
                <c:pt idx="833">
                  <c:v>2489076.823559189</c:v>
                </c:pt>
                <c:pt idx="834">
                  <c:v>2489324.172853068</c:v>
                </c:pt>
                <c:pt idx="835">
                  <c:v>2489378.237751317</c:v>
                </c:pt>
                <c:pt idx="836">
                  <c:v>2489062.568401649</c:v>
                </c:pt>
                <c:pt idx="837">
                  <c:v>2488869.081412447</c:v>
                </c:pt>
                <c:pt idx="838">
                  <c:v>2489222.26720448</c:v>
                </c:pt>
                <c:pt idx="839">
                  <c:v>2489334.069341634</c:v>
                </c:pt>
                <c:pt idx="840">
                  <c:v>2489110.515173337</c:v>
                </c:pt>
                <c:pt idx="841">
                  <c:v>2489032.163185929</c:v>
                </c:pt>
                <c:pt idx="842">
                  <c:v>2488874.821786881</c:v>
                </c:pt>
                <c:pt idx="843">
                  <c:v>2488799.291735217</c:v>
                </c:pt>
                <c:pt idx="844">
                  <c:v>2488788.228575672</c:v>
                </c:pt>
                <c:pt idx="845">
                  <c:v>2488864.687981685</c:v>
                </c:pt>
                <c:pt idx="846">
                  <c:v>2488694.433924992</c:v>
                </c:pt>
                <c:pt idx="847">
                  <c:v>2489064.600311026</c:v>
                </c:pt>
                <c:pt idx="848">
                  <c:v>2488969.229511125</c:v>
                </c:pt>
                <c:pt idx="849">
                  <c:v>2489073.259166203</c:v>
                </c:pt>
                <c:pt idx="850">
                  <c:v>2488816.331448919</c:v>
                </c:pt>
                <c:pt idx="851">
                  <c:v>2488894.754703439</c:v>
                </c:pt>
                <c:pt idx="852">
                  <c:v>2488921.522623495</c:v>
                </c:pt>
                <c:pt idx="853">
                  <c:v>2488898.020892722</c:v>
                </c:pt>
                <c:pt idx="854">
                  <c:v>2489690.423712415</c:v>
                </c:pt>
                <c:pt idx="855">
                  <c:v>2489088.491434197</c:v>
                </c:pt>
                <c:pt idx="856">
                  <c:v>2489030.824810889</c:v>
                </c:pt>
                <c:pt idx="857">
                  <c:v>2488976.242823058</c:v>
                </c:pt>
                <c:pt idx="858">
                  <c:v>2489071.558445918</c:v>
                </c:pt>
                <c:pt idx="859">
                  <c:v>2489134.066364239</c:v>
                </c:pt>
                <c:pt idx="860">
                  <c:v>2489078.755979614</c:v>
                </c:pt>
                <c:pt idx="861">
                  <c:v>2488959.870305059</c:v>
                </c:pt>
                <c:pt idx="862">
                  <c:v>2488851.753339931</c:v>
                </c:pt>
                <c:pt idx="863">
                  <c:v>2488935.749653662</c:v>
                </c:pt>
                <c:pt idx="864">
                  <c:v>2488333.34754052</c:v>
                </c:pt>
                <c:pt idx="865">
                  <c:v>2488944.818760728</c:v>
                </c:pt>
                <c:pt idx="866">
                  <c:v>2489033.122692026</c:v>
                </c:pt>
                <c:pt idx="867">
                  <c:v>2488896.08900765</c:v>
                </c:pt>
                <c:pt idx="868">
                  <c:v>2489149.864806883</c:v>
                </c:pt>
                <c:pt idx="869">
                  <c:v>2488951.156521803</c:v>
                </c:pt>
                <c:pt idx="870">
                  <c:v>2488960.851748263</c:v>
                </c:pt>
                <c:pt idx="871">
                  <c:v>2489280.554267202</c:v>
                </c:pt>
                <c:pt idx="872">
                  <c:v>2488880.124737756</c:v>
                </c:pt>
                <c:pt idx="873">
                  <c:v>2488906.438780775</c:v>
                </c:pt>
                <c:pt idx="874">
                  <c:v>2488920.079632228</c:v>
                </c:pt>
                <c:pt idx="875">
                  <c:v>2488885.664233027</c:v>
                </c:pt>
                <c:pt idx="876">
                  <c:v>2488851.17914167</c:v>
                </c:pt>
                <c:pt idx="877">
                  <c:v>2488793.904208251</c:v>
                </c:pt>
                <c:pt idx="878">
                  <c:v>2488889.488588785</c:v>
                </c:pt>
                <c:pt idx="879">
                  <c:v>2489157.950453429</c:v>
                </c:pt>
                <c:pt idx="880">
                  <c:v>2488845.013224097</c:v>
                </c:pt>
                <c:pt idx="881">
                  <c:v>2488858.588138603</c:v>
                </c:pt>
                <c:pt idx="882">
                  <c:v>2488873.44950081</c:v>
                </c:pt>
                <c:pt idx="883">
                  <c:v>2488837.325777208</c:v>
                </c:pt>
                <c:pt idx="884">
                  <c:v>2488990.165794704</c:v>
                </c:pt>
                <c:pt idx="885">
                  <c:v>2488686.302180201</c:v>
                </c:pt>
                <c:pt idx="886">
                  <c:v>2488721.416262054</c:v>
                </c:pt>
                <c:pt idx="887">
                  <c:v>2488620.853334113</c:v>
                </c:pt>
                <c:pt idx="888">
                  <c:v>2488763.923565999</c:v>
                </c:pt>
                <c:pt idx="889">
                  <c:v>2488494.006402858</c:v>
                </c:pt>
                <c:pt idx="890">
                  <c:v>2488676.504288228</c:v>
                </c:pt>
                <c:pt idx="891">
                  <c:v>2488791.660061422</c:v>
                </c:pt>
                <c:pt idx="892">
                  <c:v>2488685.855939715</c:v>
                </c:pt>
                <c:pt idx="893">
                  <c:v>2488825.432698532</c:v>
                </c:pt>
                <c:pt idx="894">
                  <c:v>2488810.262155604</c:v>
                </c:pt>
                <c:pt idx="895">
                  <c:v>2488709.80736392</c:v>
                </c:pt>
                <c:pt idx="896">
                  <c:v>2488690.3138602</c:v>
                </c:pt>
                <c:pt idx="897">
                  <c:v>2489025.504900098</c:v>
                </c:pt>
                <c:pt idx="898">
                  <c:v>2488796.285600205</c:v>
                </c:pt>
                <c:pt idx="899">
                  <c:v>2488766.586447693</c:v>
                </c:pt>
                <c:pt idx="900">
                  <c:v>2488821.217657975</c:v>
                </c:pt>
                <c:pt idx="901">
                  <c:v>2488678.035442906</c:v>
                </c:pt>
                <c:pt idx="902">
                  <c:v>2488805.631475769</c:v>
                </c:pt>
                <c:pt idx="903">
                  <c:v>2488858.890620076</c:v>
                </c:pt>
                <c:pt idx="904">
                  <c:v>2488785.252999618</c:v>
                </c:pt>
                <c:pt idx="905">
                  <c:v>2488737.593246226</c:v>
                </c:pt>
                <c:pt idx="906">
                  <c:v>2488798.93930224</c:v>
                </c:pt>
                <c:pt idx="907">
                  <c:v>2489082.363521645</c:v>
                </c:pt>
                <c:pt idx="908">
                  <c:v>2488726.345116708</c:v>
                </c:pt>
                <c:pt idx="909">
                  <c:v>2488881.2172902</c:v>
                </c:pt>
                <c:pt idx="910">
                  <c:v>2488800.384644444</c:v>
                </c:pt>
                <c:pt idx="911">
                  <c:v>2488850.505805308</c:v>
                </c:pt>
                <c:pt idx="912">
                  <c:v>2488706.789611604</c:v>
                </c:pt>
                <c:pt idx="913">
                  <c:v>2488800.130771417</c:v>
                </c:pt>
                <c:pt idx="914">
                  <c:v>2488803.163159603</c:v>
                </c:pt>
                <c:pt idx="915">
                  <c:v>2488825.265267153</c:v>
                </c:pt>
                <c:pt idx="916">
                  <c:v>2488912.233635163</c:v>
                </c:pt>
                <c:pt idx="917">
                  <c:v>2488842.764286016</c:v>
                </c:pt>
                <c:pt idx="918">
                  <c:v>2488886.299325997</c:v>
                </c:pt>
                <c:pt idx="919">
                  <c:v>2488912.637511582</c:v>
                </c:pt>
                <c:pt idx="920">
                  <c:v>2488939.874089855</c:v>
                </c:pt>
                <c:pt idx="921">
                  <c:v>2488923.735466745</c:v>
                </c:pt>
                <c:pt idx="922">
                  <c:v>2488879.685004272</c:v>
                </c:pt>
                <c:pt idx="923">
                  <c:v>2488879.393122803</c:v>
                </c:pt>
                <c:pt idx="924">
                  <c:v>2488797.347452303</c:v>
                </c:pt>
                <c:pt idx="925">
                  <c:v>2488778.173025034</c:v>
                </c:pt>
                <c:pt idx="926">
                  <c:v>2488768.608571567</c:v>
                </c:pt>
                <c:pt idx="927">
                  <c:v>2488724.368255646</c:v>
                </c:pt>
                <c:pt idx="928">
                  <c:v>2488910.202295197</c:v>
                </c:pt>
                <c:pt idx="929">
                  <c:v>2488925.897474393</c:v>
                </c:pt>
                <c:pt idx="930">
                  <c:v>2488935.748579863</c:v>
                </c:pt>
                <c:pt idx="931">
                  <c:v>2488939.42513205</c:v>
                </c:pt>
                <c:pt idx="932">
                  <c:v>2488944.50576111</c:v>
                </c:pt>
                <c:pt idx="933">
                  <c:v>2488948.887313866</c:v>
                </c:pt>
                <c:pt idx="934">
                  <c:v>2488945.088422959</c:v>
                </c:pt>
                <c:pt idx="935">
                  <c:v>2488937.92523839</c:v>
                </c:pt>
                <c:pt idx="936">
                  <c:v>2488928.186673568</c:v>
                </c:pt>
                <c:pt idx="937">
                  <c:v>2488894.398165809</c:v>
                </c:pt>
                <c:pt idx="938">
                  <c:v>2488852.83768514</c:v>
                </c:pt>
                <c:pt idx="939">
                  <c:v>2488898.551995412</c:v>
                </c:pt>
                <c:pt idx="940">
                  <c:v>2488758.078922909</c:v>
                </c:pt>
                <c:pt idx="941">
                  <c:v>2488814.497256645</c:v>
                </c:pt>
                <c:pt idx="942">
                  <c:v>2488890.802111348</c:v>
                </c:pt>
                <c:pt idx="943">
                  <c:v>2488801.671635422</c:v>
                </c:pt>
                <c:pt idx="944">
                  <c:v>2488903.956229822</c:v>
                </c:pt>
                <c:pt idx="945">
                  <c:v>2488889.952213824</c:v>
                </c:pt>
                <c:pt idx="946">
                  <c:v>2488994.116348903</c:v>
                </c:pt>
                <c:pt idx="947">
                  <c:v>2488946.858695233</c:v>
                </c:pt>
                <c:pt idx="948">
                  <c:v>2489028.516921889</c:v>
                </c:pt>
                <c:pt idx="949">
                  <c:v>2488970.107368168</c:v>
                </c:pt>
                <c:pt idx="950">
                  <c:v>2489002.283169989</c:v>
                </c:pt>
                <c:pt idx="951">
                  <c:v>2488950.124928363</c:v>
                </c:pt>
                <c:pt idx="952">
                  <c:v>2488954.984255468</c:v>
                </c:pt>
                <c:pt idx="953">
                  <c:v>2488994.810180709</c:v>
                </c:pt>
                <c:pt idx="954">
                  <c:v>2489020.632940955</c:v>
                </c:pt>
                <c:pt idx="955">
                  <c:v>2489028.25865781</c:v>
                </c:pt>
                <c:pt idx="956">
                  <c:v>2488964.733588433</c:v>
                </c:pt>
                <c:pt idx="957">
                  <c:v>2488962.325240418</c:v>
                </c:pt>
                <c:pt idx="958">
                  <c:v>2488875.376425442</c:v>
                </c:pt>
                <c:pt idx="959">
                  <c:v>2488892.380189611</c:v>
                </c:pt>
                <c:pt idx="960">
                  <c:v>2488890.676375982</c:v>
                </c:pt>
                <c:pt idx="961">
                  <c:v>2488866.106448389</c:v>
                </c:pt>
                <c:pt idx="962">
                  <c:v>2488897.088878916</c:v>
                </c:pt>
                <c:pt idx="963">
                  <c:v>2488871.70985511</c:v>
                </c:pt>
                <c:pt idx="964">
                  <c:v>2488928.113719688</c:v>
                </c:pt>
                <c:pt idx="965">
                  <c:v>2488844.772677238</c:v>
                </c:pt>
                <c:pt idx="966">
                  <c:v>2488854.664047735</c:v>
                </c:pt>
                <c:pt idx="967">
                  <c:v>2488923.503521531</c:v>
                </c:pt>
                <c:pt idx="968">
                  <c:v>2488845.735834954</c:v>
                </c:pt>
                <c:pt idx="969">
                  <c:v>2488927.789298031</c:v>
                </c:pt>
                <c:pt idx="970">
                  <c:v>2488987.594226352</c:v>
                </c:pt>
                <c:pt idx="971">
                  <c:v>2488886.514628399</c:v>
                </c:pt>
                <c:pt idx="972">
                  <c:v>2488832.520678881</c:v>
                </c:pt>
                <c:pt idx="973">
                  <c:v>2488841.797752536</c:v>
                </c:pt>
                <c:pt idx="974">
                  <c:v>2488844.397655036</c:v>
                </c:pt>
                <c:pt idx="975">
                  <c:v>2488923.268410855</c:v>
                </c:pt>
                <c:pt idx="976">
                  <c:v>2488970.172131275</c:v>
                </c:pt>
                <c:pt idx="977">
                  <c:v>2488919.668928903</c:v>
                </c:pt>
                <c:pt idx="978">
                  <c:v>2488897.590889561</c:v>
                </c:pt>
                <c:pt idx="979">
                  <c:v>2488919.919581067</c:v>
                </c:pt>
                <c:pt idx="980">
                  <c:v>2488911.901495312</c:v>
                </c:pt>
                <c:pt idx="981">
                  <c:v>2488916.241923473</c:v>
                </c:pt>
                <c:pt idx="982">
                  <c:v>2488894.155253849</c:v>
                </c:pt>
                <c:pt idx="983">
                  <c:v>2488892.112915217</c:v>
                </c:pt>
                <c:pt idx="984">
                  <c:v>2488896.407820369</c:v>
                </c:pt>
                <c:pt idx="985">
                  <c:v>2488900.141047658</c:v>
                </c:pt>
                <c:pt idx="986">
                  <c:v>2488888.454840033</c:v>
                </c:pt>
                <c:pt idx="987">
                  <c:v>2488851.053134836</c:v>
                </c:pt>
                <c:pt idx="988">
                  <c:v>2488925.073193812</c:v>
                </c:pt>
                <c:pt idx="989">
                  <c:v>2488946.777295421</c:v>
                </c:pt>
                <c:pt idx="990">
                  <c:v>2488931.971902834</c:v>
                </c:pt>
                <c:pt idx="991">
                  <c:v>2488924.316364701</c:v>
                </c:pt>
                <c:pt idx="992">
                  <c:v>2488934.151429445</c:v>
                </c:pt>
                <c:pt idx="993">
                  <c:v>2488901.369398531</c:v>
                </c:pt>
                <c:pt idx="994">
                  <c:v>2488913.881806759</c:v>
                </c:pt>
                <c:pt idx="995">
                  <c:v>2488934.181843686</c:v>
                </c:pt>
                <c:pt idx="996">
                  <c:v>2488894.448844363</c:v>
                </c:pt>
                <c:pt idx="997">
                  <c:v>2488944.83902086</c:v>
                </c:pt>
                <c:pt idx="998">
                  <c:v>2488905.953482429</c:v>
                </c:pt>
                <c:pt idx="999">
                  <c:v>2488892.457716735</c:v>
                </c:pt>
                <c:pt idx="1000">
                  <c:v>2488887.730332016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2.65095743323388</c:v>
                </c:pt>
                <c:pt idx="2">
                  <c:v>5.428373545308632</c:v>
                </c:pt>
                <c:pt idx="3">
                  <c:v>5.628144598635124</c:v>
                </c:pt>
                <c:pt idx="4">
                  <c:v>5.764992449491738</c:v>
                </c:pt>
                <c:pt idx="5">
                  <c:v>5.826728258908061</c:v>
                </c:pt>
                <c:pt idx="6">
                  <c:v>6.031331192547893</c:v>
                </c:pt>
                <c:pt idx="7">
                  <c:v>6.226360674180272</c:v>
                </c:pt>
                <c:pt idx="8">
                  <c:v>6.404086918633858</c:v>
                </c:pt>
                <c:pt idx="9">
                  <c:v>6.554030370254736</c:v>
                </c:pt>
                <c:pt idx="10">
                  <c:v>6.661446022963558</c:v>
                </c:pt>
                <c:pt idx="11">
                  <c:v>6.704676476084201</c:v>
                </c:pt>
                <c:pt idx="12">
                  <c:v>6.650210224835889</c:v>
                </c:pt>
                <c:pt idx="13">
                  <c:v>6.442435454073373</c:v>
                </c:pt>
                <c:pt idx="14">
                  <c:v>5.979298231153167</c:v>
                </c:pt>
                <c:pt idx="15">
                  <c:v>5.040460669117688</c:v>
                </c:pt>
                <c:pt idx="16">
                  <c:v>3.024726673460185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2.668056797721533</c:v>
                </c:pt>
                <c:pt idx="2">
                  <c:v>3.266410370889932</c:v>
                </c:pt>
                <c:pt idx="3">
                  <c:v>0.9751010514205879</c:v>
                </c:pt>
                <c:pt idx="4">
                  <c:v>0.9306923872042722</c:v>
                </c:pt>
                <c:pt idx="5">
                  <c:v>0.8881932001668692</c:v>
                </c:pt>
                <c:pt idx="6">
                  <c:v>0.6272064017317308</c:v>
                </c:pt>
                <c:pt idx="7">
                  <c:v>0.6289601190970932</c:v>
                </c:pt>
                <c:pt idx="8">
                  <c:v>0.6302060072727044</c:v>
                </c:pt>
                <c:pt idx="9">
                  <c:v>0.6302085649670456</c:v>
                </c:pt>
                <c:pt idx="10">
                  <c:v>0.6279204692547513</c:v>
                </c:pt>
                <c:pt idx="11">
                  <c:v>0.6217679251992451</c:v>
                </c:pt>
                <c:pt idx="12">
                  <c:v>0.6092470351977652</c:v>
                </c:pt>
                <c:pt idx="13">
                  <c:v>0.5860822268668306</c:v>
                </c:pt>
                <c:pt idx="14">
                  <c:v>0.5442250980031899</c:v>
                </c:pt>
                <c:pt idx="15">
                  <c:v>0.4659753054989358</c:v>
                </c:pt>
                <c:pt idx="16">
                  <c:v>0.2385507859928316</c:v>
                </c:pt>
                <c:pt idx="17">
                  <c:v>0.08102614229286342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0.01709936448765286</c:v>
                </c:pt>
                <c:pt idx="2">
                  <c:v>0.4889942588151802</c:v>
                </c:pt>
                <c:pt idx="3">
                  <c:v>0.7753299980940949</c:v>
                </c:pt>
                <c:pt idx="4">
                  <c:v>0.7938445363476585</c:v>
                </c:pt>
                <c:pt idx="5">
                  <c:v>0.8264573907505465</c:v>
                </c:pt>
                <c:pt idx="6">
                  <c:v>0.4226034680918989</c:v>
                </c:pt>
                <c:pt idx="7">
                  <c:v>0.4339306374647141</c:v>
                </c:pt>
                <c:pt idx="8">
                  <c:v>0.4524797628191187</c:v>
                </c:pt>
                <c:pt idx="9">
                  <c:v>0.4802651133461678</c:v>
                </c:pt>
                <c:pt idx="10">
                  <c:v>0.5205048165459301</c:v>
                </c:pt>
                <c:pt idx="11">
                  <c:v>0.5785374720786024</c:v>
                </c:pt>
                <c:pt idx="12">
                  <c:v>0.6637132864460767</c:v>
                </c:pt>
                <c:pt idx="13">
                  <c:v>0.7938569976293467</c:v>
                </c:pt>
                <c:pt idx="14">
                  <c:v>1.007362320923397</c:v>
                </c:pt>
                <c:pt idx="15">
                  <c:v>1.404812867534414</c:v>
                </c:pt>
                <c:pt idx="16">
                  <c:v>2.254284781650334</c:v>
                </c:pt>
                <c:pt idx="17">
                  <c:v>3.105752815753048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4.397760972641698</c:v>
                </c:pt>
                <c:pt idx="2">
                  <c:v>4.060794529614085</c:v>
                </c:pt>
                <c:pt idx="3">
                  <c:v>4.11423065419392</c:v>
                </c:pt>
                <c:pt idx="4">
                  <c:v>4.03084869663707</c:v>
                </c:pt>
                <c:pt idx="5">
                  <c:v>3.864398842000299</c:v>
                </c:pt>
                <c:pt idx="6">
                  <c:v>3.64362252139412</c:v>
                </c:pt>
                <c:pt idx="7">
                  <c:v>3.385389985133601</c:v>
                </c:pt>
                <c:pt idx="8">
                  <c:v>3.10020374058418</c:v>
                </c:pt>
                <c:pt idx="9">
                  <c:v>2.794833117251528</c:v>
                </c:pt>
                <c:pt idx="10">
                  <c:v>2.473709595762819</c:v>
                </c:pt>
                <c:pt idx="11">
                  <c:v>2.139708581364256</c:v>
                </c:pt>
                <c:pt idx="12">
                  <c:v>1.495553161868423</c:v>
                </c:pt>
                <c:pt idx="13">
                  <c:v>0.7812014639957301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4.427425730202385</c:v>
                </c:pt>
                <c:pt idx="2">
                  <c:v>0.6451059094770191</c:v>
                </c:pt>
                <c:pt idx="3">
                  <c:v>0.4221654728798088</c:v>
                </c:pt>
                <c:pt idx="4">
                  <c:v>0.3006218063214157</c:v>
                </c:pt>
                <c:pt idx="5">
                  <c:v>0.2247006539951826</c:v>
                </c:pt>
                <c:pt idx="6">
                  <c:v>0.1731018912227339</c:v>
                </c:pt>
                <c:pt idx="7">
                  <c:v>0.1359160978028654</c:v>
                </c:pt>
                <c:pt idx="8">
                  <c:v>0.1079184845148816</c:v>
                </c:pt>
                <c:pt idx="9">
                  <c:v>0.08609266083465177</c:v>
                </c:pt>
                <c:pt idx="10">
                  <c:v>0.06858066564318351</c:v>
                </c:pt>
                <c:pt idx="11">
                  <c:v>0.05417047703904288</c:v>
                </c:pt>
                <c:pt idx="12">
                  <c:v>0.09796235451084079</c:v>
                </c:pt>
                <c:pt idx="13">
                  <c:v>0.05326788615424612</c:v>
                </c:pt>
                <c:pt idx="14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0.02966475756068718</c:v>
                </c:pt>
                <c:pt idx="2">
                  <c:v>0.982072352504632</c:v>
                </c:pt>
                <c:pt idx="3">
                  <c:v>0.3687293482999743</c:v>
                </c:pt>
                <c:pt idx="4">
                  <c:v>0.3840037638782653</c:v>
                </c:pt>
                <c:pt idx="5">
                  <c:v>0.3911505086319533</c:v>
                </c:pt>
                <c:pt idx="6">
                  <c:v>0.3938782118289133</c:v>
                </c:pt>
                <c:pt idx="7">
                  <c:v>0.3941486340633842</c:v>
                </c:pt>
                <c:pt idx="8">
                  <c:v>0.3931047290643024</c:v>
                </c:pt>
                <c:pt idx="9">
                  <c:v>0.3914632841673045</c:v>
                </c:pt>
                <c:pt idx="10">
                  <c:v>0.3897041871318928</c:v>
                </c:pt>
                <c:pt idx="11">
                  <c:v>0.3881714914376058</c:v>
                </c:pt>
                <c:pt idx="12">
                  <c:v>0.7421177740066732</c:v>
                </c:pt>
                <c:pt idx="13">
                  <c:v>0.7676195840269393</c:v>
                </c:pt>
                <c:pt idx="14">
                  <c:v>0.7948129733011889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0.7619302371912149</c:v>
                </c:pt>
                <c:pt idx="2">
                  <c:v>1.4139193433419</c:v>
                </c:pt>
                <c:pt idx="3">
                  <c:v>1.948850442034724</c:v>
                </c:pt>
                <c:pt idx="4">
                  <c:v>2.344346333010993</c:v>
                </c:pt>
                <c:pt idx="5">
                  <c:v>2.71020740002895</c:v>
                </c:pt>
                <c:pt idx="6">
                  <c:v>3.039743425520974</c:v>
                </c:pt>
                <c:pt idx="7">
                  <c:v>3.323282482068708</c:v>
                </c:pt>
                <c:pt idx="8">
                  <c:v>3.546677070912537</c:v>
                </c:pt>
                <c:pt idx="9">
                  <c:v>3.688670106299177</c:v>
                </c:pt>
                <c:pt idx="10">
                  <c:v>3.715957946174225</c:v>
                </c:pt>
                <c:pt idx="11">
                  <c:v>3.572940677533774</c:v>
                </c:pt>
                <c:pt idx="12">
                  <c:v>3.15736767091332</c:v>
                </c:pt>
                <c:pt idx="13">
                  <c:v>2.585363392415787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0.7755417464966724</c:v>
                </c:pt>
                <c:pt idx="2">
                  <c:v>0.7275844527585439</c:v>
                </c:pt>
                <c:pt idx="3">
                  <c:v>0.6798983652053453</c:v>
                </c:pt>
                <c:pt idx="4">
                  <c:v>0.4735387260107742</c:v>
                </c:pt>
                <c:pt idx="5">
                  <c:v>0.4697405740594268</c:v>
                </c:pt>
                <c:pt idx="6">
                  <c:v>0.4647327389216476</c:v>
                </c:pt>
                <c:pt idx="7">
                  <c:v>0.4577121724834304</c:v>
                </c:pt>
                <c:pt idx="8">
                  <c:v>0.4475453456891564</c:v>
                </c:pt>
                <c:pt idx="9">
                  <c:v>0.4325496188452506</c:v>
                </c:pt>
                <c:pt idx="10">
                  <c:v>0.4100839908214044</c:v>
                </c:pt>
                <c:pt idx="11">
                  <c:v>0.3756996266047118</c:v>
                </c:pt>
                <c:pt idx="12">
                  <c:v>0.3211275213921377</c:v>
                </c:pt>
                <c:pt idx="13">
                  <c:v>0.5652746731256975</c:v>
                </c:pt>
                <c:pt idx="14">
                  <c:v>0.02966475756068718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0.3827961509463569</c:v>
                </c:pt>
                <c:pt idx="11">
                  <c:v>0.5187168952451622</c:v>
                </c:pt>
                <c:pt idx="12">
                  <c:v>0.736700528012592</c:v>
                </c:pt>
                <c:pt idx="13">
                  <c:v>1.13727895162323</c:v>
                </c:pt>
                <c:pt idx="14">
                  <c:v>2.615028149976474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6.862371212174564</c:v>
                </c:pt>
                <c:pt idx="2">
                  <c:v>6.048074688789769</c:v>
                </c:pt>
                <c:pt idx="3">
                  <c:v>5.925957022157037</c:v>
                </c:pt>
                <c:pt idx="4">
                  <c:v>5.676735216605145</c:v>
                </c:pt>
                <c:pt idx="5">
                  <c:v>5.352936007425788</c:v>
                </c:pt>
                <c:pt idx="6">
                  <c:v>4.982259511795938</c:v>
                </c:pt>
                <c:pt idx="7">
                  <c:v>4.580675855219412</c:v>
                </c:pt>
                <c:pt idx="8">
                  <c:v>4.15789737611752</c:v>
                </c:pt>
                <c:pt idx="9">
                  <c:v>3.719988708684925</c:v>
                </c:pt>
                <c:pt idx="10">
                  <c:v>3.270742319992832</c:v>
                </c:pt>
                <c:pt idx="11">
                  <c:v>2.812443683854625</c:v>
                </c:pt>
                <c:pt idx="12">
                  <c:v>1.939829161462945</c:v>
                </c:pt>
                <c:pt idx="13">
                  <c:v>1.001720900234755</c:v>
                </c:pt>
                <c:pt idx="14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6.962625577453573</c:v>
                </c:pt>
                <c:pt idx="2">
                  <c:v>0.6451059094770191</c:v>
                </c:pt>
                <c:pt idx="3">
                  <c:v>0.4221654728798088</c:v>
                </c:pt>
                <c:pt idx="4">
                  <c:v>0.3006218063214157</c:v>
                </c:pt>
                <c:pt idx="5">
                  <c:v>0.2247006539951826</c:v>
                </c:pt>
                <c:pt idx="6">
                  <c:v>0.1731018912227339</c:v>
                </c:pt>
                <c:pt idx="7">
                  <c:v>0.1359160978028654</c:v>
                </c:pt>
                <c:pt idx="8">
                  <c:v>0.1079184845148816</c:v>
                </c:pt>
                <c:pt idx="9">
                  <c:v>0.08609266083465177</c:v>
                </c:pt>
                <c:pt idx="10">
                  <c:v>0.06858066564318351</c:v>
                </c:pt>
                <c:pt idx="11">
                  <c:v>0.05417047703904288</c:v>
                </c:pt>
                <c:pt idx="12">
                  <c:v>0.0979623545108408</c:v>
                </c:pt>
                <c:pt idx="13">
                  <c:v>0.05326788615424612</c:v>
                </c:pt>
                <c:pt idx="14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0.1002543652790095</c:v>
                </c:pt>
                <c:pt idx="2">
                  <c:v>1.459402432861814</c:v>
                </c:pt>
                <c:pt idx="3">
                  <c:v>0.5442831395125401</c:v>
                </c:pt>
                <c:pt idx="4">
                  <c:v>0.5498436118733078</c:v>
                </c:pt>
                <c:pt idx="5">
                  <c:v>0.5484998631745398</c:v>
                </c:pt>
                <c:pt idx="6">
                  <c:v>0.5437783868525838</c:v>
                </c:pt>
                <c:pt idx="7">
                  <c:v>0.5374997543793918</c:v>
                </c:pt>
                <c:pt idx="8">
                  <c:v>0.5306969636167732</c:v>
                </c:pt>
                <c:pt idx="9">
                  <c:v>0.5240013282672473</c:v>
                </c:pt>
                <c:pt idx="10">
                  <c:v>0.5178270543352769</c:v>
                </c:pt>
                <c:pt idx="11">
                  <c:v>0.5124691131772499</c:v>
                </c:pt>
                <c:pt idx="12">
                  <c:v>0.9705768769025206</c:v>
                </c:pt>
                <c:pt idx="13">
                  <c:v>0.9913761473824355</c:v>
                </c:pt>
                <c:pt idx="14">
                  <c:v>1.015332409540212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0.8651751774619382</c:v>
                </c:pt>
                <c:pt idx="2">
                  <c:v>1.622245159537473</c:v>
                </c:pt>
                <c:pt idx="3">
                  <c:v>2.264940653393438</c:v>
                </c:pt>
                <c:pt idx="4">
                  <c:v>2.739938775585635</c:v>
                </c:pt>
                <c:pt idx="5">
                  <c:v>3.18817441503264</c:v>
                </c:pt>
                <c:pt idx="6">
                  <c:v>3.603320468650487</c:v>
                </c:pt>
                <c:pt idx="7">
                  <c:v>3.976103069846145</c:v>
                </c:pt>
                <c:pt idx="8">
                  <c:v>4.292817380694189</c:v>
                </c:pt>
                <c:pt idx="9">
                  <c:v>4.532705288710766</c:v>
                </c:pt>
                <c:pt idx="10">
                  <c:v>4.66303305763654</c:v>
                </c:pt>
                <c:pt idx="11">
                  <c:v>4.628860320231269</c:v>
                </c:pt>
                <c:pt idx="12">
                  <c:v>4.328710124792349</c:v>
                </c:pt>
                <c:pt idx="13">
                  <c:v>3.990370326563627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0.8787866867673957</c:v>
                </c:pt>
                <c:pt idx="2">
                  <c:v>0.8326653286833932</c:v>
                </c:pt>
                <c:pt idx="3">
                  <c:v>0.7876627603684868</c:v>
                </c:pt>
                <c:pt idx="4">
                  <c:v>0.5530409572267022</c:v>
                </c:pt>
                <c:pt idx="5">
                  <c:v>0.5521151464884752</c:v>
                </c:pt>
                <c:pt idx="6">
                  <c:v>0.5503427670474712</c:v>
                </c:pt>
                <c:pt idx="7">
                  <c:v>0.546955717131354</c:v>
                </c:pt>
                <c:pt idx="8">
                  <c:v>0.5408650676933712</c:v>
                </c:pt>
                <c:pt idx="9">
                  <c:v>0.530444491475188</c:v>
                </c:pt>
                <c:pt idx="10">
                  <c:v>0.5131239198721319</c:v>
                </c:pt>
                <c:pt idx="11">
                  <c:v>0.4845441578398916</c:v>
                </c:pt>
                <c:pt idx="12">
                  <c:v>0.4365503325736712</c:v>
                </c:pt>
                <c:pt idx="13">
                  <c:v>0.7989391533945086</c:v>
                </c:pt>
                <c:pt idx="14">
                  <c:v>0.1002543652790095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0.382796150946357</c:v>
                </c:pt>
                <c:pt idx="11">
                  <c:v>0.5187168952451623</c:v>
                </c:pt>
                <c:pt idx="12">
                  <c:v>0.736700528012592</c:v>
                </c:pt>
                <c:pt idx="13">
                  <c:v>1.13727895162323</c:v>
                </c:pt>
                <c:pt idx="14">
                  <c:v>4.090624691842637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4.367531455947019</c:v>
                </c:pt>
                <c:pt idx="2">
                  <c:v>3.548276623566181</c:v>
                </c:pt>
                <c:pt idx="3">
                  <c:v>3.516700353706535</c:v>
                </c:pt>
                <c:pt idx="4">
                  <c:v>3.399403893862031</c:v>
                </c:pt>
                <c:pt idx="5">
                  <c:v>3.225453964783083</c:v>
                </c:pt>
                <c:pt idx="6">
                  <c:v>3.012002001225196</c:v>
                </c:pt>
                <c:pt idx="7">
                  <c:v>2.769797346558797</c:v>
                </c:pt>
                <c:pt idx="8">
                  <c:v>2.505829465713252</c:v>
                </c:pt>
                <c:pt idx="9">
                  <c:v>2.224729456820908</c:v>
                </c:pt>
                <c:pt idx="10">
                  <c:v>1.929557010171283</c:v>
                </c:pt>
                <c:pt idx="11">
                  <c:v>1.356768521357631</c:v>
                </c:pt>
                <c:pt idx="12">
                  <c:v>0.7123147568316988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4.39549722195177</c:v>
                </c:pt>
                <c:pt idx="2">
                  <c:v>0.4221654728798088</c:v>
                </c:pt>
                <c:pt idx="3">
                  <c:v>0.3006218063214157</c:v>
                </c:pt>
                <c:pt idx="4">
                  <c:v>0.2247006539951826</c:v>
                </c:pt>
                <c:pt idx="5">
                  <c:v>0.1731018912227339</c:v>
                </c:pt>
                <c:pt idx="6">
                  <c:v>0.1359160978028654</c:v>
                </c:pt>
                <c:pt idx="7">
                  <c:v>0.1079184845148816</c:v>
                </c:pt>
                <c:pt idx="8">
                  <c:v>0.08609266083465177</c:v>
                </c:pt>
                <c:pt idx="9">
                  <c:v>0.06858066564318351</c:v>
                </c:pt>
                <c:pt idx="10">
                  <c:v>0.05417047703904288</c:v>
                </c:pt>
                <c:pt idx="11">
                  <c:v>0.09796235451084079</c:v>
                </c:pt>
                <c:pt idx="12">
                  <c:v>0.05326788615424612</c:v>
                </c:pt>
                <c:pt idx="13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0.0279657660047507</c:v>
                </c:pt>
                <c:pt idx="2">
                  <c:v>1.241420305260647</c:v>
                </c:pt>
                <c:pt idx="3">
                  <c:v>0.3321980761810618</c:v>
                </c:pt>
                <c:pt idx="4">
                  <c:v>0.3419971138396868</c:v>
                </c:pt>
                <c:pt idx="5">
                  <c:v>0.3470518203016818</c:v>
                </c:pt>
                <c:pt idx="6">
                  <c:v>0.3493680613607529</c:v>
                </c:pt>
                <c:pt idx="7">
                  <c:v>0.35012313918128</c:v>
                </c:pt>
                <c:pt idx="8">
                  <c:v>0.3500605416801967</c:v>
                </c:pt>
                <c:pt idx="9">
                  <c:v>0.349680674535528</c:v>
                </c:pt>
                <c:pt idx="10">
                  <c:v>0.3493429236886675</c:v>
                </c:pt>
                <c:pt idx="11">
                  <c:v>0.6707508433244923</c:v>
                </c:pt>
                <c:pt idx="12">
                  <c:v>0.6977216506801789</c:v>
                </c:pt>
                <c:pt idx="13">
                  <c:v>0.7259262661371563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0.6637191436157933</c:v>
                </c:pt>
                <c:pt idx="2">
                  <c:v>1.215750734062737</c:v>
                </c:pt>
                <c:pt idx="3">
                  <c:v>1.648171636423285</c:v>
                </c:pt>
                <c:pt idx="4">
                  <c:v>1.968041534988414</c:v>
                </c:pt>
                <c:pt idx="5">
                  <c:v>2.255544313262621</c:v>
                </c:pt>
                <c:pt idx="6">
                  <c:v>2.503644343332369</c:v>
                </c:pt>
                <c:pt idx="7">
                  <c:v>2.702291044947869</c:v>
                </c:pt>
                <c:pt idx="8">
                  <c:v>2.836915841042956</c:v>
                </c:pt>
                <c:pt idx="9">
                  <c:v>2.885787000711499</c:v>
                </c:pt>
                <c:pt idx="10">
                  <c:v>2.815058762631824</c:v>
                </c:pt>
                <c:pt idx="11">
                  <c:v>2.568503825082069</c:v>
                </c:pt>
                <c:pt idx="12">
                  <c:v>2.568816895450814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0.6773306529212508</c:v>
                </c:pt>
                <c:pt idx="2">
                  <c:v>0.6276269370548027</c:v>
                </c:pt>
                <c:pt idx="3">
                  <c:v>0.577388168873069</c:v>
                </c:pt>
                <c:pt idx="4">
                  <c:v>0.3979127335996342</c:v>
                </c:pt>
                <c:pt idx="5">
                  <c:v>0.3913822853156766</c:v>
                </c:pt>
                <c:pt idx="6">
                  <c:v>0.383296743499372</c:v>
                </c:pt>
                <c:pt idx="7">
                  <c:v>0.3728198175511963</c:v>
                </c:pt>
                <c:pt idx="8">
                  <c:v>0.3587755529404151</c:v>
                </c:pt>
                <c:pt idx="9">
                  <c:v>0.3394277431271526</c:v>
                </c:pt>
                <c:pt idx="10">
                  <c:v>0.3120679128666827</c:v>
                </c:pt>
                <c:pt idx="11">
                  <c:v>0.2721619576954066</c:v>
                </c:pt>
                <c:pt idx="12">
                  <c:v>0.7370135983813378</c:v>
                </c:pt>
                <c:pt idx="13">
                  <c:v>0.0279657660047507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0.3827961509463569</c:v>
                </c:pt>
                <c:pt idx="11">
                  <c:v>0.5187168952451623</c:v>
                </c:pt>
                <c:pt idx="12">
                  <c:v>0.736700528012592</c:v>
                </c:pt>
                <c:pt idx="13">
                  <c:v>2.596782661455566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6.828541885160406</c:v>
                </c:pt>
                <c:pt idx="2">
                  <c:v>5.371691786582328</c:v>
                </c:pt>
                <c:pt idx="3">
                  <c:v>5.173205712453272</c:v>
                </c:pt>
                <c:pt idx="4">
                  <c:v>4.897544720283544</c:v>
                </c:pt>
                <c:pt idx="5">
                  <c:v>4.572727498598906</c:v>
                </c:pt>
                <c:pt idx="6">
                  <c:v>4.214999549968596</c:v>
                </c:pt>
                <c:pt idx="7">
                  <c:v>3.834314950851029</c:v>
                </c:pt>
                <c:pt idx="8">
                  <c:v>3.436953924350687</c:v>
                </c:pt>
                <c:pt idx="9">
                  <c:v>3.026904432291958</c:v>
                </c:pt>
                <c:pt idx="10">
                  <c:v>2.606632427444853</c:v>
                </c:pt>
                <c:pt idx="11">
                  <c:v>1.803910876047528</c:v>
                </c:pt>
                <c:pt idx="12">
                  <c:v>0.9342569280603906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6.923208812488993</c:v>
                </c:pt>
                <c:pt idx="2">
                  <c:v>0.4221654728798088</c:v>
                </c:pt>
                <c:pt idx="3">
                  <c:v>0.3006218063214157</c:v>
                </c:pt>
                <c:pt idx="4">
                  <c:v>0.2247006539951826</c:v>
                </c:pt>
                <c:pt idx="5">
                  <c:v>0.1731018912227339</c:v>
                </c:pt>
                <c:pt idx="6">
                  <c:v>0.1359160978028654</c:v>
                </c:pt>
                <c:pt idx="7">
                  <c:v>0.1079184845148816</c:v>
                </c:pt>
                <c:pt idx="8">
                  <c:v>0.08609266083465177</c:v>
                </c:pt>
                <c:pt idx="9">
                  <c:v>0.06858066564318351</c:v>
                </c:pt>
                <c:pt idx="10">
                  <c:v>0.05417047703904288</c:v>
                </c:pt>
                <c:pt idx="11">
                  <c:v>0.09796235451084079</c:v>
                </c:pt>
                <c:pt idx="12">
                  <c:v>0.05326788615424612</c:v>
                </c:pt>
                <c:pt idx="13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0.0946669273285877</c:v>
                </c:pt>
                <c:pt idx="2">
                  <c:v>1.879015571457886</c:v>
                </c:pt>
                <c:pt idx="3">
                  <c:v>0.4991078804504722</c:v>
                </c:pt>
                <c:pt idx="4">
                  <c:v>0.500361646164911</c:v>
                </c:pt>
                <c:pt idx="5">
                  <c:v>0.4979191129073716</c:v>
                </c:pt>
                <c:pt idx="6">
                  <c:v>0.493644046433175</c:v>
                </c:pt>
                <c:pt idx="7">
                  <c:v>0.4886030836324486</c:v>
                </c:pt>
                <c:pt idx="8">
                  <c:v>0.4834536873349927</c:v>
                </c:pt>
                <c:pt idx="9">
                  <c:v>0.4786301577019126</c:v>
                </c:pt>
                <c:pt idx="10">
                  <c:v>0.4744424818861483</c:v>
                </c:pt>
                <c:pt idx="11">
                  <c:v>0.9006839059081658</c:v>
                </c:pt>
                <c:pt idx="12">
                  <c:v>0.9229218341413831</c:v>
                </c:pt>
                <c:pt idx="13">
                  <c:v>0.9478684373658484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0.7677966836041312</c:v>
                </c:pt>
                <c:pt idx="2">
                  <c:v>1.425756555256922</c:v>
                </c:pt>
                <c:pt idx="3">
                  <c:v>1.966810898805981</c:v>
                </c:pt>
                <c:pt idx="4">
                  <c:v>2.366824159620545</c:v>
                </c:pt>
                <c:pt idx="5">
                  <c:v>2.737365804821557</c:v>
                </c:pt>
                <c:pt idx="6">
                  <c:v>3.071766249248702</c:v>
                </c:pt>
                <c:pt idx="7">
                  <c:v>3.36037618356539</c:v>
                </c:pt>
                <c:pt idx="8">
                  <c:v>3.589073261296039</c:v>
                </c:pt>
                <c:pt idx="9">
                  <c:v>3.736628748681556</c:v>
                </c:pt>
                <c:pt idx="10">
                  <c:v>3.769771386095174</c:v>
                </c:pt>
                <c:pt idx="11">
                  <c:v>3.632938736363465</c:v>
                </c:pt>
                <c:pt idx="12">
                  <c:v>3.974856298097357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0.7814081929095887</c:v>
                </c:pt>
                <c:pt idx="2">
                  <c:v>0.73355521826065</c:v>
                </c:pt>
                <c:pt idx="3">
                  <c:v>0.6860216100615796</c:v>
                </c:pt>
                <c:pt idx="4">
                  <c:v>0.478056095849069</c:v>
                </c:pt>
                <c:pt idx="5">
                  <c:v>0.4744211522424814</c:v>
                </c:pt>
                <c:pt idx="6">
                  <c:v>0.4695971578567693</c:v>
                </c:pt>
                <c:pt idx="7">
                  <c:v>0.4627830502523841</c:v>
                </c:pt>
                <c:pt idx="8">
                  <c:v>0.4528478345759772</c:v>
                </c:pt>
                <c:pt idx="9">
                  <c:v>0.4381120708441276</c:v>
                </c:pt>
                <c:pt idx="10">
                  <c:v>0.4159387883599741</c:v>
                </c:pt>
                <c:pt idx="11">
                  <c:v>0.3818842455134532</c:v>
                </c:pt>
                <c:pt idx="12">
                  <c:v>1.078618089746485</c:v>
                </c:pt>
                <c:pt idx="13">
                  <c:v>0.0946669273285877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0.07804283503450497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0.382796150946357</c:v>
                </c:pt>
                <c:pt idx="11">
                  <c:v>0.5187168952451623</c:v>
                </c:pt>
                <c:pt idx="12">
                  <c:v>0.736700528012592</c:v>
                </c:pt>
                <c:pt idx="13">
                  <c:v>4.069523225425944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4.274880806338538</c:v>
                </c:pt>
                <c:pt idx="2">
                  <c:v>3.121366635488105</c:v>
                </c:pt>
                <c:pt idx="3">
                  <c:v>3.041864704388995</c:v>
                </c:pt>
                <c:pt idx="4">
                  <c:v>2.903920048355756</c:v>
                </c:pt>
                <c:pt idx="5">
                  <c:v>2.724900307625968</c:v>
                </c:pt>
                <c:pt idx="6">
                  <c:v>2.51574462020226</c:v>
                </c:pt>
                <c:pt idx="7">
                  <c:v>2.283611715306603</c:v>
                </c:pt>
                <c:pt idx="8">
                  <c:v>2.033286178934577</c:v>
                </c:pt>
                <c:pt idx="9">
                  <c:v>1.767969399958198</c:v>
                </c:pt>
                <c:pt idx="10">
                  <c:v>1.250055646135641</c:v>
                </c:pt>
                <c:pt idx="11">
                  <c:v>0.6593470901000374</c:v>
                </c:pt>
                <c:pt idx="12">
                  <c:v>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4.301104775034839</c:v>
                </c:pt>
                <c:pt idx="2">
                  <c:v>0.3006218063214157</c:v>
                </c:pt>
                <c:pt idx="3">
                  <c:v>0.2247006539951826</c:v>
                </c:pt>
                <c:pt idx="4">
                  <c:v>0.1731018912227339</c:v>
                </c:pt>
                <c:pt idx="5">
                  <c:v>0.1359160978028654</c:v>
                </c:pt>
                <c:pt idx="6">
                  <c:v>0.1079184845148816</c:v>
                </c:pt>
                <c:pt idx="7">
                  <c:v>0.08609266083465177</c:v>
                </c:pt>
                <c:pt idx="8">
                  <c:v>0.06858066564318351</c:v>
                </c:pt>
                <c:pt idx="9">
                  <c:v>0.05417047703904289</c:v>
                </c:pt>
                <c:pt idx="10">
                  <c:v>0.0979623545108408</c:v>
                </c:pt>
                <c:pt idx="11">
                  <c:v>0.05326788615424612</c:v>
                </c:pt>
                <c:pt idx="12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0.02622396869630174</c:v>
                </c:pt>
                <c:pt idx="2">
                  <c:v>1.454135977171849</c:v>
                </c:pt>
                <c:pt idx="3">
                  <c:v>0.3042025850942921</c:v>
                </c:pt>
                <c:pt idx="4">
                  <c:v>0.3110465472559734</c:v>
                </c:pt>
                <c:pt idx="5">
                  <c:v>0.314935838532654</c:v>
                </c:pt>
                <c:pt idx="6">
                  <c:v>0.3170741719385894</c:v>
                </c:pt>
                <c:pt idx="7">
                  <c:v>0.3182255657303086</c:v>
                </c:pt>
                <c:pt idx="8">
                  <c:v>0.3189062020152095</c:v>
                </c:pt>
                <c:pt idx="9">
                  <c:v>0.3194872560154218</c:v>
                </c:pt>
                <c:pt idx="10">
                  <c:v>0.6158761083333978</c:v>
                </c:pt>
                <c:pt idx="11">
                  <c:v>0.6439764421898498</c:v>
                </c:pt>
                <c:pt idx="12">
                  <c:v>0.6729585994054935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15832247.67808221</c:v>
                </c:pt>
                <c:pt idx="1">
                  <c:v>158322476.7808226</c:v>
                </c:pt>
                <c:pt idx="2">
                  <c:v>150060862.9342614</c:v>
                </c:pt>
                <c:pt idx="3">
                  <c:v>143222304.4466147</c:v>
                </c:pt>
                <c:pt idx="4">
                  <c:v>141292470.9943758</c:v>
                </c:pt>
                <c:pt idx="5">
                  <c:v>137713206.1553951</c:v>
                </c:pt>
                <c:pt idx="6">
                  <c:v>135926368.4299803</c:v>
                </c:pt>
                <c:pt idx="7">
                  <c:v>132474687.2158016</c:v>
                </c:pt>
                <c:pt idx="8">
                  <c:v>130748141.6537008</c:v>
                </c:pt>
                <c:pt idx="9">
                  <c:v>127362689.1147716</c:v>
                </c:pt>
                <c:pt idx="10">
                  <c:v>125671220.857174</c:v>
                </c:pt>
                <c:pt idx="11">
                  <c:v>122330334.7627119</c:v>
                </c:pt>
                <c:pt idx="12">
                  <c:v>120663063.7000442</c:v>
                </c:pt>
                <c:pt idx="13">
                  <c:v>117356442.6479477</c:v>
                </c:pt>
                <c:pt idx="14">
                  <c:v>115707722.8986042</c:v>
                </c:pt>
                <c:pt idx="15">
                  <c:v>112429616.6330659</c:v>
                </c:pt>
                <c:pt idx="16">
                  <c:v>110796185.4910329</c:v>
                </c:pt>
                <c:pt idx="17">
                  <c:v>107543095.2235978</c:v>
                </c:pt>
                <c:pt idx="18">
                  <c:v>105922955.1413186</c:v>
                </c:pt>
                <c:pt idx="19">
                  <c:v>102692683.2407655</c:v>
                </c:pt>
                <c:pt idx="20">
                  <c:v>101084595.3026745</c:v>
                </c:pt>
                <c:pt idx="21">
                  <c:v>97875798.78182703</c:v>
                </c:pt>
                <c:pt idx="22">
                  <c:v>96279030.8474893</c:v>
                </c:pt>
                <c:pt idx="23">
                  <c:v>93090996.03893326</c:v>
                </c:pt>
                <c:pt idx="24">
                  <c:v>91505191.69318233</c:v>
                </c:pt>
                <c:pt idx="25">
                  <c:v>88337720.5381541</c:v>
                </c:pt>
                <c:pt idx="26">
                  <c:v>86788594.66865206</c:v>
                </c:pt>
                <c:pt idx="27">
                  <c:v>83692303.03714305</c:v>
                </c:pt>
                <c:pt idx="28">
                  <c:v>82181723.33826376</c:v>
                </c:pt>
                <c:pt idx="29">
                  <c:v>79161238.39041132</c:v>
                </c:pt>
                <c:pt idx="30">
                  <c:v>71730997.64905027</c:v>
                </c:pt>
                <c:pt idx="31">
                  <c:v>68799184.06733228</c:v>
                </c:pt>
                <c:pt idx="32">
                  <c:v>66379506.14594392</c:v>
                </c:pt>
                <c:pt idx="33">
                  <c:v>66064194.17422543</c:v>
                </c:pt>
                <c:pt idx="34">
                  <c:v>66072237.45019093</c:v>
                </c:pt>
                <c:pt idx="35">
                  <c:v>64811461.66820524</c:v>
                </c:pt>
                <c:pt idx="36">
                  <c:v>64807522.64087559</c:v>
                </c:pt>
                <c:pt idx="37">
                  <c:v>63670619.09645218</c:v>
                </c:pt>
                <c:pt idx="38">
                  <c:v>63657248.58411401</c:v>
                </c:pt>
                <c:pt idx="39">
                  <c:v>62425337.61521313</c:v>
                </c:pt>
                <c:pt idx="40">
                  <c:v>62404463.91890399</c:v>
                </c:pt>
                <c:pt idx="41">
                  <c:v>61086291.47005467</c:v>
                </c:pt>
                <c:pt idx="42">
                  <c:v>61059349.23601452</c:v>
                </c:pt>
                <c:pt idx="43">
                  <c:v>59666655.75721183</c:v>
                </c:pt>
                <c:pt idx="44">
                  <c:v>59634881.82603948</c:v>
                </c:pt>
                <c:pt idx="45">
                  <c:v>58179483.48100621</c:v>
                </c:pt>
                <c:pt idx="46">
                  <c:v>58143905.65654754</c:v>
                </c:pt>
                <c:pt idx="47">
                  <c:v>56636501.58188067</c:v>
                </c:pt>
                <c:pt idx="48">
                  <c:v>56597999.34233701</c:v>
                </c:pt>
                <c:pt idx="49">
                  <c:v>55048734.3252926</c:v>
                </c:pt>
                <c:pt idx="50">
                  <c:v>55008124.46904927</c:v>
                </c:pt>
                <c:pt idx="51">
                  <c:v>53427276.34986578</c:v>
                </c:pt>
                <c:pt idx="52">
                  <c:v>53385269.79556087</c:v>
                </c:pt>
                <c:pt idx="53">
                  <c:v>51783086.52803119</c:v>
                </c:pt>
                <c:pt idx="54">
                  <c:v>51742451.27187099</c:v>
                </c:pt>
                <c:pt idx="55">
                  <c:v>50127702.67329333</c:v>
                </c:pt>
                <c:pt idx="56">
                  <c:v>50087616.84331421</c:v>
                </c:pt>
                <c:pt idx="57">
                  <c:v>48466359.13347882</c:v>
                </c:pt>
                <c:pt idx="58">
                  <c:v>46964161.55462354</c:v>
                </c:pt>
                <c:pt idx="59">
                  <c:v>46606638.0827902</c:v>
                </c:pt>
                <c:pt idx="60">
                  <c:v>44093037.28968998</c:v>
                </c:pt>
                <c:pt idx="61">
                  <c:v>43079417.97963388</c:v>
                </c:pt>
                <c:pt idx="62">
                  <c:v>41437840.55116214</c:v>
                </c:pt>
                <c:pt idx="63">
                  <c:v>40278554.74946439</c:v>
                </c:pt>
                <c:pt idx="64">
                  <c:v>40047986.48062507</c:v>
                </c:pt>
                <c:pt idx="65">
                  <c:v>40155033.253997</c:v>
                </c:pt>
                <c:pt idx="66">
                  <c:v>39946674.83328359</c:v>
                </c:pt>
                <c:pt idx="67">
                  <c:v>39997323.56327561</c:v>
                </c:pt>
                <c:pt idx="68">
                  <c:v>39212954.24012774</c:v>
                </c:pt>
                <c:pt idx="69">
                  <c:v>39235979.20694175</c:v>
                </c:pt>
                <c:pt idx="70">
                  <c:v>38645712.11439255</c:v>
                </c:pt>
                <c:pt idx="71">
                  <c:v>38673388.72606338</c:v>
                </c:pt>
                <c:pt idx="72">
                  <c:v>38011115.26843443</c:v>
                </c:pt>
                <c:pt idx="73">
                  <c:v>38041049.91743331</c:v>
                </c:pt>
                <c:pt idx="74">
                  <c:v>37322801.0292437</c:v>
                </c:pt>
                <c:pt idx="75">
                  <c:v>37353177.45150533</c:v>
                </c:pt>
                <c:pt idx="76">
                  <c:v>36591975.28395599</c:v>
                </c:pt>
                <c:pt idx="77">
                  <c:v>36293788.95166505</c:v>
                </c:pt>
                <c:pt idx="78">
                  <c:v>36319983.28709285</c:v>
                </c:pt>
                <c:pt idx="79">
                  <c:v>35601739.65331718</c:v>
                </c:pt>
                <c:pt idx="80">
                  <c:v>34823652.02788179</c:v>
                </c:pt>
                <c:pt idx="81">
                  <c:v>34507137.93301906</c:v>
                </c:pt>
                <c:pt idx="82">
                  <c:v>34527446.38449913</c:v>
                </c:pt>
                <c:pt idx="83">
                  <c:v>33785381.14630699</c:v>
                </c:pt>
                <c:pt idx="84">
                  <c:v>33003920.57154335</c:v>
                </c:pt>
                <c:pt idx="85">
                  <c:v>32688192.87892098</c:v>
                </c:pt>
                <c:pt idx="86">
                  <c:v>32703333.1367477</c:v>
                </c:pt>
                <c:pt idx="87">
                  <c:v>31987579.67343448</c:v>
                </c:pt>
                <c:pt idx="88">
                  <c:v>31267952.74357905</c:v>
                </c:pt>
                <c:pt idx="89">
                  <c:v>30252694.17767347</c:v>
                </c:pt>
                <c:pt idx="90">
                  <c:v>29788586.0165272</c:v>
                </c:pt>
                <c:pt idx="91">
                  <c:v>28980749.32324966</c:v>
                </c:pt>
                <c:pt idx="92">
                  <c:v>28325923.57919377</c:v>
                </c:pt>
                <c:pt idx="93">
                  <c:v>28163864.17150686</c:v>
                </c:pt>
                <c:pt idx="94">
                  <c:v>28202953.02636473</c:v>
                </c:pt>
                <c:pt idx="95">
                  <c:v>27975902.34872406</c:v>
                </c:pt>
                <c:pt idx="96">
                  <c:v>28004834.72497461</c:v>
                </c:pt>
                <c:pt idx="97">
                  <c:v>27849492.55471481</c:v>
                </c:pt>
                <c:pt idx="98">
                  <c:v>27896107.46466846</c:v>
                </c:pt>
                <c:pt idx="99">
                  <c:v>27382666.42420262</c:v>
                </c:pt>
                <c:pt idx="100">
                  <c:v>27034278.54933735</c:v>
                </c:pt>
                <c:pt idx="101">
                  <c:v>26969398.84881933</c:v>
                </c:pt>
                <c:pt idx="102">
                  <c:v>27013852.06551209</c:v>
                </c:pt>
                <c:pt idx="103">
                  <c:v>26557186.66871517</c:v>
                </c:pt>
                <c:pt idx="104">
                  <c:v>26119998.11733634</c:v>
                </c:pt>
                <c:pt idx="105">
                  <c:v>26007708.32676883</c:v>
                </c:pt>
                <c:pt idx="106">
                  <c:v>25991645.90088483</c:v>
                </c:pt>
                <c:pt idx="107">
                  <c:v>25511994.53297026</c:v>
                </c:pt>
                <c:pt idx="108">
                  <c:v>25395125.97160132</c:v>
                </c:pt>
                <c:pt idx="109">
                  <c:v>25361173.97588047</c:v>
                </c:pt>
                <c:pt idx="110">
                  <c:v>24789924.91542032</c:v>
                </c:pt>
                <c:pt idx="111">
                  <c:v>24634409.58180553</c:v>
                </c:pt>
                <c:pt idx="112">
                  <c:v>24614048.99300317</c:v>
                </c:pt>
                <c:pt idx="113">
                  <c:v>24044506.75956761</c:v>
                </c:pt>
                <c:pt idx="114">
                  <c:v>23896195.13409257</c:v>
                </c:pt>
                <c:pt idx="115">
                  <c:v>23916741.94043247</c:v>
                </c:pt>
                <c:pt idx="116">
                  <c:v>23713618.37093735</c:v>
                </c:pt>
                <c:pt idx="117">
                  <c:v>23689395.06900022</c:v>
                </c:pt>
                <c:pt idx="118">
                  <c:v>23059416.18008145</c:v>
                </c:pt>
                <c:pt idx="119">
                  <c:v>22802453.38808685</c:v>
                </c:pt>
                <c:pt idx="120">
                  <c:v>22293289.0901912</c:v>
                </c:pt>
                <c:pt idx="121">
                  <c:v>21825140.71873094</c:v>
                </c:pt>
                <c:pt idx="122">
                  <c:v>21606895.47561481</c:v>
                </c:pt>
                <c:pt idx="123">
                  <c:v>21490571.03043275</c:v>
                </c:pt>
                <c:pt idx="124">
                  <c:v>21493959.74132862</c:v>
                </c:pt>
                <c:pt idx="125">
                  <c:v>21311257.56308097</c:v>
                </c:pt>
                <c:pt idx="126">
                  <c:v>21316546.7342957</c:v>
                </c:pt>
                <c:pt idx="127">
                  <c:v>21213904.30447651</c:v>
                </c:pt>
                <c:pt idx="128">
                  <c:v>21207583.69940428</c:v>
                </c:pt>
                <c:pt idx="129">
                  <c:v>20831389.92580564</c:v>
                </c:pt>
                <c:pt idx="130">
                  <c:v>20548364.94616847</c:v>
                </c:pt>
                <c:pt idx="131">
                  <c:v>20432120.0335724</c:v>
                </c:pt>
                <c:pt idx="132">
                  <c:v>20441900.80517839</c:v>
                </c:pt>
                <c:pt idx="133">
                  <c:v>20345978.09157479</c:v>
                </c:pt>
                <c:pt idx="134">
                  <c:v>20347289.67911855</c:v>
                </c:pt>
                <c:pt idx="135">
                  <c:v>19972627.27827111</c:v>
                </c:pt>
                <c:pt idx="136">
                  <c:v>19635667.06671045</c:v>
                </c:pt>
                <c:pt idx="137">
                  <c:v>19454690.55188426</c:v>
                </c:pt>
                <c:pt idx="138">
                  <c:v>19387705.12129529</c:v>
                </c:pt>
                <c:pt idx="139">
                  <c:v>19387490.29583926</c:v>
                </c:pt>
                <c:pt idx="140">
                  <c:v>19041489.57066815</c:v>
                </c:pt>
                <c:pt idx="141">
                  <c:v>18857723.2636419</c:v>
                </c:pt>
                <c:pt idx="142">
                  <c:v>18555754.59623064</c:v>
                </c:pt>
                <c:pt idx="143">
                  <c:v>18315153.20491661</c:v>
                </c:pt>
                <c:pt idx="144">
                  <c:v>18094222.44440423</c:v>
                </c:pt>
                <c:pt idx="145">
                  <c:v>18025043.44021267</c:v>
                </c:pt>
                <c:pt idx="146">
                  <c:v>18022459.66317932</c:v>
                </c:pt>
                <c:pt idx="147">
                  <c:v>17736925.33211398</c:v>
                </c:pt>
                <c:pt idx="148">
                  <c:v>17608261.02127502</c:v>
                </c:pt>
                <c:pt idx="149">
                  <c:v>17600021.04877874</c:v>
                </c:pt>
                <c:pt idx="150">
                  <c:v>17249519.25276441</c:v>
                </c:pt>
                <c:pt idx="151">
                  <c:v>17114058.68747353</c:v>
                </c:pt>
                <c:pt idx="152">
                  <c:v>16969805.63743062</c:v>
                </c:pt>
                <c:pt idx="153">
                  <c:v>16881281.78125617</c:v>
                </c:pt>
                <c:pt idx="154">
                  <c:v>16884565.52903808</c:v>
                </c:pt>
                <c:pt idx="155">
                  <c:v>16753277.71892901</c:v>
                </c:pt>
                <c:pt idx="156">
                  <c:v>16617857.78246699</c:v>
                </c:pt>
                <c:pt idx="157">
                  <c:v>16555608.34054208</c:v>
                </c:pt>
                <c:pt idx="158">
                  <c:v>16552894.27358576</c:v>
                </c:pt>
                <c:pt idx="159">
                  <c:v>16301789.53973854</c:v>
                </c:pt>
                <c:pt idx="160">
                  <c:v>16178280.24482165</c:v>
                </c:pt>
                <c:pt idx="161">
                  <c:v>16106577.09985938</c:v>
                </c:pt>
                <c:pt idx="162">
                  <c:v>16109164.80374485</c:v>
                </c:pt>
                <c:pt idx="163">
                  <c:v>15986767.68828874</c:v>
                </c:pt>
                <c:pt idx="164">
                  <c:v>15754060.40835148</c:v>
                </c:pt>
                <c:pt idx="165">
                  <c:v>15528951.34909661</c:v>
                </c:pt>
                <c:pt idx="166">
                  <c:v>15409173.14371366</c:v>
                </c:pt>
                <c:pt idx="167">
                  <c:v>15359659.96411364</c:v>
                </c:pt>
                <c:pt idx="168">
                  <c:v>15367064.48578777</c:v>
                </c:pt>
                <c:pt idx="169">
                  <c:v>15133782.61969863</c:v>
                </c:pt>
                <c:pt idx="170">
                  <c:v>15014526.82897745</c:v>
                </c:pt>
                <c:pt idx="171">
                  <c:v>14820088.80940008</c:v>
                </c:pt>
                <c:pt idx="172">
                  <c:v>14660705.61420973</c:v>
                </c:pt>
                <c:pt idx="173">
                  <c:v>14519929.25161966</c:v>
                </c:pt>
                <c:pt idx="174">
                  <c:v>14406132.04931691</c:v>
                </c:pt>
                <c:pt idx="175">
                  <c:v>14359388.10952776</c:v>
                </c:pt>
                <c:pt idx="176">
                  <c:v>14358600.5337604</c:v>
                </c:pt>
                <c:pt idx="177">
                  <c:v>14186841.61169755</c:v>
                </c:pt>
                <c:pt idx="178">
                  <c:v>14018241.3080264</c:v>
                </c:pt>
                <c:pt idx="179">
                  <c:v>13814708.83650012</c:v>
                </c:pt>
                <c:pt idx="180">
                  <c:v>13714901.27743545</c:v>
                </c:pt>
                <c:pt idx="181">
                  <c:v>13619951.23841004</c:v>
                </c:pt>
                <c:pt idx="182">
                  <c:v>13513348.60072023</c:v>
                </c:pt>
                <c:pt idx="183">
                  <c:v>13450562.55071067</c:v>
                </c:pt>
                <c:pt idx="184">
                  <c:v>13452926.53054421</c:v>
                </c:pt>
                <c:pt idx="185">
                  <c:v>13360167.72262979</c:v>
                </c:pt>
                <c:pt idx="186">
                  <c:v>13265701.65815654</c:v>
                </c:pt>
                <c:pt idx="187">
                  <c:v>13223640.80644147</c:v>
                </c:pt>
                <c:pt idx="188">
                  <c:v>13222584.58488618</c:v>
                </c:pt>
                <c:pt idx="189">
                  <c:v>13058797.66973474</c:v>
                </c:pt>
                <c:pt idx="190">
                  <c:v>12967678.09442256</c:v>
                </c:pt>
                <c:pt idx="191">
                  <c:v>12915937.29076</c:v>
                </c:pt>
                <c:pt idx="192">
                  <c:v>12918924.32572739</c:v>
                </c:pt>
                <c:pt idx="193">
                  <c:v>12762665.56890146</c:v>
                </c:pt>
                <c:pt idx="194">
                  <c:v>12610198.86435271</c:v>
                </c:pt>
                <c:pt idx="195">
                  <c:v>12526265.60567674</c:v>
                </c:pt>
                <c:pt idx="196">
                  <c:v>12491871.91997624</c:v>
                </c:pt>
                <c:pt idx="197">
                  <c:v>12491891.48086735</c:v>
                </c:pt>
                <c:pt idx="198">
                  <c:v>12339511.47332579</c:v>
                </c:pt>
                <c:pt idx="199">
                  <c:v>12256219.40289503</c:v>
                </c:pt>
                <c:pt idx="200">
                  <c:v>12123108.32277753</c:v>
                </c:pt>
                <c:pt idx="201">
                  <c:v>12015712.86301105</c:v>
                </c:pt>
                <c:pt idx="202">
                  <c:v>11917346.30546331</c:v>
                </c:pt>
                <c:pt idx="203">
                  <c:v>11845172.6630412</c:v>
                </c:pt>
                <c:pt idx="204">
                  <c:v>11811267.90173073</c:v>
                </c:pt>
                <c:pt idx="205">
                  <c:v>11812275.00831245</c:v>
                </c:pt>
                <c:pt idx="206">
                  <c:v>11696222.33855899</c:v>
                </c:pt>
                <c:pt idx="207">
                  <c:v>11575363.64837299</c:v>
                </c:pt>
                <c:pt idx="208">
                  <c:v>11430168.96673347</c:v>
                </c:pt>
                <c:pt idx="209">
                  <c:v>11361169.45840624</c:v>
                </c:pt>
                <c:pt idx="210">
                  <c:v>11286003.09100728</c:v>
                </c:pt>
                <c:pt idx="211">
                  <c:v>11211007.83587609</c:v>
                </c:pt>
                <c:pt idx="212">
                  <c:v>11129531.09215396</c:v>
                </c:pt>
                <c:pt idx="213">
                  <c:v>11080427.05648456</c:v>
                </c:pt>
                <c:pt idx="214">
                  <c:v>11081390.08264668</c:v>
                </c:pt>
                <c:pt idx="215">
                  <c:v>11012028.57104884</c:v>
                </c:pt>
                <c:pt idx="216">
                  <c:v>10942419.70393901</c:v>
                </c:pt>
                <c:pt idx="217">
                  <c:v>10911435.41037183</c:v>
                </c:pt>
                <c:pt idx="218">
                  <c:v>10911250.1283244</c:v>
                </c:pt>
                <c:pt idx="219">
                  <c:v>10799725.41508833</c:v>
                </c:pt>
                <c:pt idx="220">
                  <c:v>10750717.2777841</c:v>
                </c:pt>
                <c:pt idx="221">
                  <c:v>10690580.52143654</c:v>
                </c:pt>
                <c:pt idx="222">
                  <c:v>10592189.70366224</c:v>
                </c:pt>
                <c:pt idx="223">
                  <c:v>10485514.12638387</c:v>
                </c:pt>
                <c:pt idx="224">
                  <c:v>10425851.87855075</c:v>
                </c:pt>
                <c:pt idx="225">
                  <c:v>10401403.84744471</c:v>
                </c:pt>
                <c:pt idx="226">
                  <c:v>10402330.62848664</c:v>
                </c:pt>
                <c:pt idx="227">
                  <c:v>10295305.42343065</c:v>
                </c:pt>
                <c:pt idx="228">
                  <c:v>10235770.35418834</c:v>
                </c:pt>
                <c:pt idx="229">
                  <c:v>10142868.99987101</c:v>
                </c:pt>
                <c:pt idx="230">
                  <c:v>10065045.26519853</c:v>
                </c:pt>
                <c:pt idx="231">
                  <c:v>9996269.544245569</c:v>
                </c:pt>
                <c:pt idx="232">
                  <c:v>9941433.960579919</c:v>
                </c:pt>
                <c:pt idx="233">
                  <c:v>9919388.181547932</c:v>
                </c:pt>
                <c:pt idx="234">
                  <c:v>9920794.747785522</c:v>
                </c:pt>
                <c:pt idx="235">
                  <c:v>9838349.311410742</c:v>
                </c:pt>
                <c:pt idx="236">
                  <c:v>9757221.409706812</c:v>
                </c:pt>
                <c:pt idx="237">
                  <c:v>9653967.372763066</c:v>
                </c:pt>
                <c:pt idx="238">
                  <c:v>9600300.850791503</c:v>
                </c:pt>
                <c:pt idx="239">
                  <c:v>9547069.551807784</c:v>
                </c:pt>
                <c:pt idx="240">
                  <c:v>9484415.325778289</c:v>
                </c:pt>
                <c:pt idx="241">
                  <c:v>9424156.605441181</c:v>
                </c:pt>
                <c:pt idx="242">
                  <c:v>9359238.413437005</c:v>
                </c:pt>
                <c:pt idx="243">
                  <c:v>9319965.707559191</c:v>
                </c:pt>
                <c:pt idx="244">
                  <c:v>9295854.352151219</c:v>
                </c:pt>
                <c:pt idx="245">
                  <c:v>9295827.220384069</c:v>
                </c:pt>
                <c:pt idx="246">
                  <c:v>9227385.479525464</c:v>
                </c:pt>
                <c:pt idx="247">
                  <c:v>9193517.546846414</c:v>
                </c:pt>
                <c:pt idx="248">
                  <c:v>9194940.94896489</c:v>
                </c:pt>
                <c:pt idx="249">
                  <c:v>9168681.110042365</c:v>
                </c:pt>
                <c:pt idx="250">
                  <c:v>9167698.832346622</c:v>
                </c:pt>
                <c:pt idx="251">
                  <c:v>9077039.472357223</c:v>
                </c:pt>
                <c:pt idx="252">
                  <c:v>8996074.6846868</c:v>
                </c:pt>
                <c:pt idx="253">
                  <c:v>8949986.62721199</c:v>
                </c:pt>
                <c:pt idx="254">
                  <c:v>8930864.081323223</c:v>
                </c:pt>
                <c:pt idx="255">
                  <c:v>8931396.969483446</c:v>
                </c:pt>
                <c:pt idx="256">
                  <c:v>8850417.578483954</c:v>
                </c:pt>
                <c:pt idx="257">
                  <c:v>8804565.687767794</c:v>
                </c:pt>
                <c:pt idx="258">
                  <c:v>8733344.717692761</c:v>
                </c:pt>
                <c:pt idx="259">
                  <c:v>8675466.293858325</c:v>
                </c:pt>
                <c:pt idx="260">
                  <c:v>8622678.541563347</c:v>
                </c:pt>
                <c:pt idx="261">
                  <c:v>8584363.91754178</c:v>
                </c:pt>
                <c:pt idx="262">
                  <c:v>8565734.815071454</c:v>
                </c:pt>
                <c:pt idx="263">
                  <c:v>8565981.910754463</c:v>
                </c:pt>
                <c:pt idx="264">
                  <c:v>8505919.291683298</c:v>
                </c:pt>
                <c:pt idx="265">
                  <c:v>8440819.129400427</c:v>
                </c:pt>
                <c:pt idx="266">
                  <c:v>8360852.639437309</c:v>
                </c:pt>
                <c:pt idx="267">
                  <c:v>8324873.292094942</c:v>
                </c:pt>
                <c:pt idx="268">
                  <c:v>8280750.391011234</c:v>
                </c:pt>
                <c:pt idx="269">
                  <c:v>8234860.977845755</c:v>
                </c:pt>
                <c:pt idx="270">
                  <c:v>8184168.066883334</c:v>
                </c:pt>
                <c:pt idx="271">
                  <c:v>8134738.19265915</c:v>
                </c:pt>
                <c:pt idx="272">
                  <c:v>8082452.108516959</c:v>
                </c:pt>
                <c:pt idx="273">
                  <c:v>8050244.55169936</c:v>
                </c:pt>
                <c:pt idx="274">
                  <c:v>8029998.671123497</c:v>
                </c:pt>
                <c:pt idx="275">
                  <c:v>8030479.114362527</c:v>
                </c:pt>
                <c:pt idx="276">
                  <c:v>7977746.662293962</c:v>
                </c:pt>
                <c:pt idx="277">
                  <c:v>7951395.007878643</c:v>
                </c:pt>
                <c:pt idx="278">
                  <c:v>7951633.636045264</c:v>
                </c:pt>
                <c:pt idx="279">
                  <c:v>7904686.987952461</c:v>
                </c:pt>
                <c:pt idx="280">
                  <c:v>7850489.759105937</c:v>
                </c:pt>
                <c:pt idx="281">
                  <c:v>7789902.334608492</c:v>
                </c:pt>
                <c:pt idx="282">
                  <c:v>7754467.551235005</c:v>
                </c:pt>
                <c:pt idx="283">
                  <c:v>7740031.373516728</c:v>
                </c:pt>
                <c:pt idx="284">
                  <c:v>7740684.935052269</c:v>
                </c:pt>
                <c:pt idx="285">
                  <c:v>7679860.834415829</c:v>
                </c:pt>
                <c:pt idx="286">
                  <c:v>7644573.995748855</c:v>
                </c:pt>
                <c:pt idx="287">
                  <c:v>7591336.661191575</c:v>
                </c:pt>
                <c:pt idx="288">
                  <c:v>7546178.029783918</c:v>
                </c:pt>
                <c:pt idx="289">
                  <c:v>7506639.932104146</c:v>
                </c:pt>
                <c:pt idx="290">
                  <c:v>7475115.61478058</c:v>
                </c:pt>
                <c:pt idx="291">
                  <c:v>7463267.050786749</c:v>
                </c:pt>
                <c:pt idx="292">
                  <c:v>7463989.725921647</c:v>
                </c:pt>
                <c:pt idx="293">
                  <c:v>7418098.15669348</c:v>
                </c:pt>
                <c:pt idx="294">
                  <c:v>7373792.557921762</c:v>
                </c:pt>
                <c:pt idx="295">
                  <c:v>7313889.116065782</c:v>
                </c:pt>
                <c:pt idx="296">
                  <c:v>7294929.63946948</c:v>
                </c:pt>
                <c:pt idx="297">
                  <c:v>7295519.061570779</c:v>
                </c:pt>
                <c:pt idx="298">
                  <c:v>7251677.067354622</c:v>
                </c:pt>
                <c:pt idx="299">
                  <c:v>7214412.117235712</c:v>
                </c:pt>
                <c:pt idx="300">
                  <c:v>7171777.575514614</c:v>
                </c:pt>
                <c:pt idx="301">
                  <c:v>7130800.42396077</c:v>
                </c:pt>
                <c:pt idx="302">
                  <c:v>7087766.212376081</c:v>
                </c:pt>
                <c:pt idx="303">
                  <c:v>7060744.220215503</c:v>
                </c:pt>
                <c:pt idx="304">
                  <c:v>7044416.182006122</c:v>
                </c:pt>
                <c:pt idx="305">
                  <c:v>7044683.777562912</c:v>
                </c:pt>
                <c:pt idx="306">
                  <c:v>7000977.033201521</c:v>
                </c:pt>
                <c:pt idx="307">
                  <c:v>6979094.823227391</c:v>
                </c:pt>
                <c:pt idx="308">
                  <c:v>6958222.079301256</c:v>
                </c:pt>
                <c:pt idx="309">
                  <c:v>6924293.373280061</c:v>
                </c:pt>
                <c:pt idx="310">
                  <c:v>6880817.59617003</c:v>
                </c:pt>
                <c:pt idx="311">
                  <c:v>6833399.184387718</c:v>
                </c:pt>
                <c:pt idx="312">
                  <c:v>6806784.842275413</c:v>
                </c:pt>
                <c:pt idx="313">
                  <c:v>6795906.417870392</c:v>
                </c:pt>
                <c:pt idx="314">
                  <c:v>6795976.001873225</c:v>
                </c:pt>
                <c:pt idx="315">
                  <c:v>6749609.637902506</c:v>
                </c:pt>
                <c:pt idx="316">
                  <c:v>6723849.044726493</c:v>
                </c:pt>
                <c:pt idx="317">
                  <c:v>6683422.851184843</c:v>
                </c:pt>
                <c:pt idx="318">
                  <c:v>6651261.178991026</c:v>
                </c:pt>
                <c:pt idx="319">
                  <c:v>6622224.333457359</c:v>
                </c:pt>
                <c:pt idx="320">
                  <c:v>6602341.737458473</c:v>
                </c:pt>
                <c:pt idx="321">
                  <c:v>6585480.477595454</c:v>
                </c:pt>
                <c:pt idx="322">
                  <c:v>6586504.920537679</c:v>
                </c:pt>
                <c:pt idx="323">
                  <c:v>6545695.026047139</c:v>
                </c:pt>
                <c:pt idx="324">
                  <c:v>6497787.849446548</c:v>
                </c:pt>
                <c:pt idx="325">
                  <c:v>6469720.60880052</c:v>
                </c:pt>
                <c:pt idx="326">
                  <c:v>6455118.657486178</c:v>
                </c:pt>
                <c:pt idx="327">
                  <c:v>6455201.152781644</c:v>
                </c:pt>
                <c:pt idx="328">
                  <c:v>6420162.696336618</c:v>
                </c:pt>
                <c:pt idx="329">
                  <c:v>6389157.189732195</c:v>
                </c:pt>
                <c:pt idx="330">
                  <c:v>6355027.221375692</c:v>
                </c:pt>
                <c:pt idx="331">
                  <c:v>6321502.900664805</c:v>
                </c:pt>
                <c:pt idx="332">
                  <c:v>6286169.403374623</c:v>
                </c:pt>
                <c:pt idx="333">
                  <c:v>6263432.226390421</c:v>
                </c:pt>
                <c:pt idx="334">
                  <c:v>6248968.947470853</c:v>
                </c:pt>
                <c:pt idx="335">
                  <c:v>6249413.692987137</c:v>
                </c:pt>
                <c:pt idx="336">
                  <c:v>6214608.391672958</c:v>
                </c:pt>
                <c:pt idx="337">
                  <c:v>6196326.137857543</c:v>
                </c:pt>
                <c:pt idx="338">
                  <c:v>6178755.167343412</c:v>
                </c:pt>
                <c:pt idx="339">
                  <c:v>6151274.678375975</c:v>
                </c:pt>
                <c:pt idx="340">
                  <c:v>6117355.370877977</c:v>
                </c:pt>
                <c:pt idx="341">
                  <c:v>6079933.412388301</c:v>
                </c:pt>
                <c:pt idx="342">
                  <c:v>6057614.917139512</c:v>
                </c:pt>
                <c:pt idx="343">
                  <c:v>6048640.433560276</c:v>
                </c:pt>
                <c:pt idx="344">
                  <c:v>6049122.603775244</c:v>
                </c:pt>
                <c:pt idx="345">
                  <c:v>6012124.790925583</c:v>
                </c:pt>
                <c:pt idx="346">
                  <c:v>5990627.658259762</c:v>
                </c:pt>
                <c:pt idx="347">
                  <c:v>5958790.535787436</c:v>
                </c:pt>
                <c:pt idx="348">
                  <c:v>5931896.521114551</c:v>
                </c:pt>
                <c:pt idx="349">
                  <c:v>5908900.354775283</c:v>
                </c:pt>
                <c:pt idx="350">
                  <c:v>5890360.916071831</c:v>
                </c:pt>
                <c:pt idx="351">
                  <c:v>5879327.443665068</c:v>
                </c:pt>
                <c:pt idx="352">
                  <c:v>5878525.894445173</c:v>
                </c:pt>
                <c:pt idx="353">
                  <c:v>5839567.356896925</c:v>
                </c:pt>
                <c:pt idx="354">
                  <c:v>5827500.442850127</c:v>
                </c:pt>
                <c:pt idx="355">
                  <c:v>5828411.044771818</c:v>
                </c:pt>
                <c:pt idx="356">
                  <c:v>5803777.734977558</c:v>
                </c:pt>
                <c:pt idx="357">
                  <c:v>5777017.705999053</c:v>
                </c:pt>
                <c:pt idx="358">
                  <c:v>5751072.632410489</c:v>
                </c:pt>
                <c:pt idx="359">
                  <c:v>5721391.893824616</c:v>
                </c:pt>
                <c:pt idx="360">
                  <c:v>5692499.237699008</c:v>
                </c:pt>
                <c:pt idx="361">
                  <c:v>5662181.619682952</c:v>
                </c:pt>
                <c:pt idx="362">
                  <c:v>5642103.976246381</c:v>
                </c:pt>
                <c:pt idx="363">
                  <c:v>5630018.508381877</c:v>
                </c:pt>
                <c:pt idx="364">
                  <c:v>5630002.941034988</c:v>
                </c:pt>
                <c:pt idx="365">
                  <c:v>5599691.889981495</c:v>
                </c:pt>
                <c:pt idx="366">
                  <c:v>5583851.216279424</c:v>
                </c:pt>
                <c:pt idx="367">
                  <c:v>5568889.472572506</c:v>
                </c:pt>
                <c:pt idx="368">
                  <c:v>5545485.932678534</c:v>
                </c:pt>
                <c:pt idx="369">
                  <c:v>5516408.482862304</c:v>
                </c:pt>
                <c:pt idx="370">
                  <c:v>5485367.311877359</c:v>
                </c:pt>
                <c:pt idx="371">
                  <c:v>5468151.766796159</c:v>
                </c:pt>
                <c:pt idx="372">
                  <c:v>5461175.258885144</c:v>
                </c:pt>
                <c:pt idx="373">
                  <c:v>5461061.433472767</c:v>
                </c:pt>
                <c:pt idx="374">
                  <c:v>5431679.321769438</c:v>
                </c:pt>
                <c:pt idx="375">
                  <c:v>5415911.133711319</c:v>
                </c:pt>
                <c:pt idx="376">
                  <c:v>5390902.683237651</c:v>
                </c:pt>
                <c:pt idx="377">
                  <c:v>5371765.005188072</c:v>
                </c:pt>
                <c:pt idx="378">
                  <c:v>5354745.11404461</c:v>
                </c:pt>
                <c:pt idx="379">
                  <c:v>5344242.654267774</c:v>
                </c:pt>
                <c:pt idx="380">
                  <c:v>5334338.450534861</c:v>
                </c:pt>
                <c:pt idx="381">
                  <c:v>5334016.737603849</c:v>
                </c:pt>
                <c:pt idx="382">
                  <c:v>5302359.857464158</c:v>
                </c:pt>
                <c:pt idx="383">
                  <c:v>5290534.211377963</c:v>
                </c:pt>
                <c:pt idx="384">
                  <c:v>5280738.647912572</c:v>
                </c:pt>
                <c:pt idx="385">
                  <c:v>5279601.983149951</c:v>
                </c:pt>
                <c:pt idx="386">
                  <c:v>5253710.109747931</c:v>
                </c:pt>
                <c:pt idx="387">
                  <c:v>5231654.079899886</c:v>
                </c:pt>
                <c:pt idx="388">
                  <c:v>5207397.833833718</c:v>
                </c:pt>
                <c:pt idx="389">
                  <c:v>5183128.492478623</c:v>
                </c:pt>
                <c:pt idx="390">
                  <c:v>5157375.39118081</c:v>
                </c:pt>
                <c:pt idx="391">
                  <c:v>5139861.685811866</c:v>
                </c:pt>
                <c:pt idx="392">
                  <c:v>5128492.062837072</c:v>
                </c:pt>
                <c:pt idx="393">
                  <c:v>5128884.962256867</c:v>
                </c:pt>
                <c:pt idx="394">
                  <c:v>5103738.523831383</c:v>
                </c:pt>
                <c:pt idx="395">
                  <c:v>5089730.390659274</c:v>
                </c:pt>
                <c:pt idx="396">
                  <c:v>5076447.762295387</c:v>
                </c:pt>
                <c:pt idx="397">
                  <c:v>5056716.68923959</c:v>
                </c:pt>
                <c:pt idx="398">
                  <c:v>5033161.411262214</c:v>
                </c:pt>
                <c:pt idx="399">
                  <c:v>5007429.618688281</c:v>
                </c:pt>
                <c:pt idx="400">
                  <c:v>4992528.550544266</c:v>
                </c:pt>
                <c:pt idx="401">
                  <c:v>4976772.248419186</c:v>
                </c:pt>
                <c:pt idx="402">
                  <c:v>4963948.563561845</c:v>
                </c:pt>
                <c:pt idx="403">
                  <c:v>4941671.6535054</c:v>
                </c:pt>
                <c:pt idx="404">
                  <c:v>4927420.038991508</c:v>
                </c:pt>
                <c:pt idx="405">
                  <c:v>4906852.649923487</c:v>
                </c:pt>
                <c:pt idx="406">
                  <c:v>4889811.749145862</c:v>
                </c:pt>
                <c:pt idx="407">
                  <c:v>4875843.655636312</c:v>
                </c:pt>
                <c:pt idx="408">
                  <c:v>4864235.354691743</c:v>
                </c:pt>
                <c:pt idx="409">
                  <c:v>4864775.804492604</c:v>
                </c:pt>
                <c:pt idx="410">
                  <c:v>4858551.015980417</c:v>
                </c:pt>
                <c:pt idx="411">
                  <c:v>4858957.581444064</c:v>
                </c:pt>
                <c:pt idx="412">
                  <c:v>4832680.647066705</c:v>
                </c:pt>
                <c:pt idx="413">
                  <c:v>4824950.525912591</c:v>
                </c:pt>
                <c:pt idx="414">
                  <c:v>4813578.45706694</c:v>
                </c:pt>
                <c:pt idx="415">
                  <c:v>4795413.316521527</c:v>
                </c:pt>
                <c:pt idx="416">
                  <c:v>4778465.530104091</c:v>
                </c:pt>
                <c:pt idx="417">
                  <c:v>4758458.404870282</c:v>
                </c:pt>
                <c:pt idx="418">
                  <c:v>4738677.655449991</c:v>
                </c:pt>
                <c:pt idx="419">
                  <c:v>4717467.498739819</c:v>
                </c:pt>
                <c:pt idx="420">
                  <c:v>4703064.795384013</c:v>
                </c:pt>
                <c:pt idx="421">
                  <c:v>4694584.509677825</c:v>
                </c:pt>
                <c:pt idx="422">
                  <c:v>4694460.732852609</c:v>
                </c:pt>
                <c:pt idx="423">
                  <c:v>4672929.929600866</c:v>
                </c:pt>
                <c:pt idx="424">
                  <c:v>4661424.839021521</c:v>
                </c:pt>
                <c:pt idx="425">
                  <c:v>4650711.643375432</c:v>
                </c:pt>
                <c:pt idx="426">
                  <c:v>4634152.396585017</c:v>
                </c:pt>
                <c:pt idx="427">
                  <c:v>4613471.097585876</c:v>
                </c:pt>
                <c:pt idx="428">
                  <c:v>4591304.846472962</c:v>
                </c:pt>
                <c:pt idx="429">
                  <c:v>4577603.77521184</c:v>
                </c:pt>
                <c:pt idx="430">
                  <c:v>4565153.418547849</c:v>
                </c:pt>
                <c:pt idx="431">
                  <c:v>4554058.233584971</c:v>
                </c:pt>
                <c:pt idx="432">
                  <c:v>4535727.56038299</c:v>
                </c:pt>
                <c:pt idx="433">
                  <c:v>4525134.330426656</c:v>
                </c:pt>
                <c:pt idx="434">
                  <c:v>4508163.201432167</c:v>
                </c:pt>
                <c:pt idx="435">
                  <c:v>4495813.790894466</c:v>
                </c:pt>
                <c:pt idx="436">
                  <c:v>4484955.931401239</c:v>
                </c:pt>
                <c:pt idx="437">
                  <c:v>4479332.747863156</c:v>
                </c:pt>
                <c:pt idx="438">
                  <c:v>4478983.517777803</c:v>
                </c:pt>
                <c:pt idx="439">
                  <c:v>4472765.964565468</c:v>
                </c:pt>
                <c:pt idx="440">
                  <c:v>4472501.171313777</c:v>
                </c:pt>
                <c:pt idx="441">
                  <c:v>4450919.554331378</c:v>
                </c:pt>
                <c:pt idx="442">
                  <c:v>4442851.484458352</c:v>
                </c:pt>
                <c:pt idx="443">
                  <c:v>4431503.590961261</c:v>
                </c:pt>
                <c:pt idx="444">
                  <c:v>4420156.80350415</c:v>
                </c:pt>
                <c:pt idx="445">
                  <c:v>4404608.527402022</c:v>
                </c:pt>
                <c:pt idx="446">
                  <c:v>4389976.312895751</c:v>
                </c:pt>
                <c:pt idx="447">
                  <c:v>4373945.058838942</c:v>
                </c:pt>
                <c:pt idx="448">
                  <c:v>4357701.436728301</c:v>
                </c:pt>
                <c:pt idx="449">
                  <c:v>4339693.380654123</c:v>
                </c:pt>
                <c:pt idx="450">
                  <c:v>4331811.966372395</c:v>
                </c:pt>
                <c:pt idx="451">
                  <c:v>4320544.269402572</c:v>
                </c:pt>
                <c:pt idx="452">
                  <c:v>4305136.040998957</c:v>
                </c:pt>
                <c:pt idx="453">
                  <c:v>4295578.421839807</c:v>
                </c:pt>
                <c:pt idx="454">
                  <c:v>4286584.773151793</c:v>
                </c:pt>
                <c:pt idx="455">
                  <c:v>4273381.722906788</c:v>
                </c:pt>
                <c:pt idx="456">
                  <c:v>4257390.616788176</c:v>
                </c:pt>
                <c:pt idx="457">
                  <c:v>4239172.118869885</c:v>
                </c:pt>
                <c:pt idx="458">
                  <c:v>4228340.610427786</c:v>
                </c:pt>
                <c:pt idx="459">
                  <c:v>4216603.744095475</c:v>
                </c:pt>
                <c:pt idx="460">
                  <c:v>4207291.313553032</c:v>
                </c:pt>
                <c:pt idx="461">
                  <c:v>4191285.787040199</c:v>
                </c:pt>
                <c:pt idx="462">
                  <c:v>4180802.431075397</c:v>
                </c:pt>
                <c:pt idx="463">
                  <c:v>4166215.925717482</c:v>
                </c:pt>
                <c:pt idx="464">
                  <c:v>4153962.682450135</c:v>
                </c:pt>
                <c:pt idx="465">
                  <c:v>4144264.362421012</c:v>
                </c:pt>
                <c:pt idx="466">
                  <c:v>4135623.735015698</c:v>
                </c:pt>
                <c:pt idx="467">
                  <c:v>4136158.405324685</c:v>
                </c:pt>
                <c:pt idx="468">
                  <c:v>4122253.710610675</c:v>
                </c:pt>
                <c:pt idx="469">
                  <c:v>4113211.064053075</c:v>
                </c:pt>
                <c:pt idx="470">
                  <c:v>4096510.151820753</c:v>
                </c:pt>
                <c:pt idx="471">
                  <c:v>4088800.613817738</c:v>
                </c:pt>
                <c:pt idx="472">
                  <c:v>4082362.791666546</c:v>
                </c:pt>
                <c:pt idx="473">
                  <c:v>4083144.146461534</c:v>
                </c:pt>
                <c:pt idx="474">
                  <c:v>4075280.644435793</c:v>
                </c:pt>
                <c:pt idx="475">
                  <c:v>4063042.658274189</c:v>
                </c:pt>
                <c:pt idx="476">
                  <c:v>4051922.109899984</c:v>
                </c:pt>
                <c:pt idx="477">
                  <c:v>4038446.50027016</c:v>
                </c:pt>
                <c:pt idx="478">
                  <c:v>4025277.386328452</c:v>
                </c:pt>
                <c:pt idx="479">
                  <c:v>4010948.045958604</c:v>
                </c:pt>
                <c:pt idx="480">
                  <c:v>4002122.609618121</c:v>
                </c:pt>
                <c:pt idx="481">
                  <c:v>3989129.928520961</c:v>
                </c:pt>
                <c:pt idx="482">
                  <c:v>3981821.847476425</c:v>
                </c:pt>
                <c:pt idx="483">
                  <c:v>3975154.451624202</c:v>
                </c:pt>
                <c:pt idx="484">
                  <c:v>3964486.241059785</c:v>
                </c:pt>
                <c:pt idx="485">
                  <c:v>3950291.122550696</c:v>
                </c:pt>
                <c:pt idx="486">
                  <c:v>3934463.750985685</c:v>
                </c:pt>
                <c:pt idx="487">
                  <c:v>3924298.92563488</c:v>
                </c:pt>
                <c:pt idx="488">
                  <c:v>3915730.683209093</c:v>
                </c:pt>
                <c:pt idx="489">
                  <c:v>3907897.92005867</c:v>
                </c:pt>
                <c:pt idx="490">
                  <c:v>3894911.953228965</c:v>
                </c:pt>
                <c:pt idx="491">
                  <c:v>3887771.478057916</c:v>
                </c:pt>
                <c:pt idx="492">
                  <c:v>3875707.446160263</c:v>
                </c:pt>
                <c:pt idx="493">
                  <c:v>3867338.879376299</c:v>
                </c:pt>
                <c:pt idx="494">
                  <c:v>3859885.123704732</c:v>
                </c:pt>
                <c:pt idx="495">
                  <c:v>3857159.653598342</c:v>
                </c:pt>
                <c:pt idx="496">
                  <c:v>3856747.141116113</c:v>
                </c:pt>
                <c:pt idx="497">
                  <c:v>3845523.293533039</c:v>
                </c:pt>
                <c:pt idx="498">
                  <c:v>3835206.134425357</c:v>
                </c:pt>
                <c:pt idx="499">
                  <c:v>3821769.937869522</c:v>
                </c:pt>
                <c:pt idx="500">
                  <c:v>3815025.156681685</c:v>
                </c:pt>
                <c:pt idx="501">
                  <c:v>3814941.852156521</c:v>
                </c:pt>
                <c:pt idx="502">
                  <c:v>3806118.146520803</c:v>
                </c:pt>
                <c:pt idx="503">
                  <c:v>3801422.143893642</c:v>
                </c:pt>
                <c:pt idx="504">
                  <c:v>3800074.583473571</c:v>
                </c:pt>
                <c:pt idx="505">
                  <c:v>3787453.419431328</c:v>
                </c:pt>
                <c:pt idx="506">
                  <c:v>3777405.635673473</c:v>
                </c:pt>
                <c:pt idx="507">
                  <c:v>3766783.755128513</c:v>
                </c:pt>
                <c:pt idx="508">
                  <c:v>3756006.558807134</c:v>
                </c:pt>
                <c:pt idx="509">
                  <c:v>3745436.650608654</c:v>
                </c:pt>
                <c:pt idx="510">
                  <c:v>3738201.727061909</c:v>
                </c:pt>
                <c:pt idx="511">
                  <c:v>3728328.294973334</c:v>
                </c:pt>
                <c:pt idx="512">
                  <c:v>3722363.435718</c:v>
                </c:pt>
                <c:pt idx="513">
                  <c:v>3716741.034077916</c:v>
                </c:pt>
                <c:pt idx="514">
                  <c:v>3716473.580257197</c:v>
                </c:pt>
                <c:pt idx="515">
                  <c:v>3705090.121066297</c:v>
                </c:pt>
                <c:pt idx="516">
                  <c:v>3692602.967150902</c:v>
                </c:pt>
                <c:pt idx="517">
                  <c:v>3685258.966841468</c:v>
                </c:pt>
                <c:pt idx="518">
                  <c:v>3676660.971146236</c:v>
                </c:pt>
                <c:pt idx="519">
                  <c:v>3670137.040992168</c:v>
                </c:pt>
                <c:pt idx="520">
                  <c:v>3658530.296995501</c:v>
                </c:pt>
                <c:pt idx="521">
                  <c:v>3650439.120356075</c:v>
                </c:pt>
                <c:pt idx="522">
                  <c:v>3639659.207817479</c:v>
                </c:pt>
                <c:pt idx="523">
                  <c:v>3630122.386894367</c:v>
                </c:pt>
                <c:pt idx="524">
                  <c:v>3622850.273971731</c:v>
                </c:pt>
                <c:pt idx="525">
                  <c:v>3614368.749821545</c:v>
                </c:pt>
                <c:pt idx="526">
                  <c:v>3605133.988568909</c:v>
                </c:pt>
                <c:pt idx="527">
                  <c:v>3599401.355345209</c:v>
                </c:pt>
                <c:pt idx="528">
                  <c:v>3587076.658630095</c:v>
                </c:pt>
                <c:pt idx="529">
                  <c:v>3586989.267814006</c:v>
                </c:pt>
                <c:pt idx="530">
                  <c:v>3587265.836393598</c:v>
                </c:pt>
                <c:pt idx="531">
                  <c:v>3585278.699334664</c:v>
                </c:pt>
                <c:pt idx="532">
                  <c:v>3584695.088881398</c:v>
                </c:pt>
                <c:pt idx="533">
                  <c:v>3578031.005999835</c:v>
                </c:pt>
                <c:pt idx="534">
                  <c:v>3569704.99867851</c:v>
                </c:pt>
                <c:pt idx="535">
                  <c:v>3562584.436384613</c:v>
                </c:pt>
                <c:pt idx="536">
                  <c:v>3553490.892169921</c:v>
                </c:pt>
                <c:pt idx="537">
                  <c:v>3544848.494664114</c:v>
                </c:pt>
                <c:pt idx="538">
                  <c:v>3534975.871280937</c:v>
                </c:pt>
                <c:pt idx="539">
                  <c:v>3529533.929383099</c:v>
                </c:pt>
                <c:pt idx="540">
                  <c:v>3521010.037103785</c:v>
                </c:pt>
                <c:pt idx="541">
                  <c:v>3516723.471395236</c:v>
                </c:pt>
                <c:pt idx="542">
                  <c:v>3516495.720752085</c:v>
                </c:pt>
                <c:pt idx="543">
                  <c:v>3512931.889909843</c:v>
                </c:pt>
                <c:pt idx="544">
                  <c:v>3512673.130007272</c:v>
                </c:pt>
                <c:pt idx="545">
                  <c:v>3499682.294864933</c:v>
                </c:pt>
                <c:pt idx="546">
                  <c:v>3494110.726249046</c:v>
                </c:pt>
                <c:pt idx="547">
                  <c:v>3486155.262496464</c:v>
                </c:pt>
                <c:pt idx="548">
                  <c:v>3480249.636499822</c:v>
                </c:pt>
                <c:pt idx="549">
                  <c:v>3474479.564004793</c:v>
                </c:pt>
                <c:pt idx="550">
                  <c:v>3465545.0955541</c:v>
                </c:pt>
                <c:pt idx="551">
                  <c:v>3456528.259877815</c:v>
                </c:pt>
                <c:pt idx="552">
                  <c:v>3450945.564864768</c:v>
                </c:pt>
                <c:pt idx="553">
                  <c:v>3445729.372885709</c:v>
                </c:pt>
                <c:pt idx="554">
                  <c:v>3443020.099085079</c:v>
                </c:pt>
                <c:pt idx="555">
                  <c:v>3436172.432161702</c:v>
                </c:pt>
                <c:pt idx="556">
                  <c:v>3428143.140013831</c:v>
                </c:pt>
                <c:pt idx="557">
                  <c:v>3418926.949107081</c:v>
                </c:pt>
                <c:pt idx="558">
                  <c:v>3417782.219826864</c:v>
                </c:pt>
                <c:pt idx="559">
                  <c:v>3417542.229915095</c:v>
                </c:pt>
                <c:pt idx="560">
                  <c:v>3410653.233977885</c:v>
                </c:pt>
                <c:pt idx="561">
                  <c:v>3410371.278488656</c:v>
                </c:pt>
                <c:pt idx="562">
                  <c:v>3400660.681937388</c:v>
                </c:pt>
                <c:pt idx="563">
                  <c:v>3392534.159911727</c:v>
                </c:pt>
                <c:pt idx="564">
                  <c:v>3385555.96300426</c:v>
                </c:pt>
                <c:pt idx="565">
                  <c:v>3378713.690152101</c:v>
                </c:pt>
                <c:pt idx="566">
                  <c:v>3371636.663377879</c:v>
                </c:pt>
                <c:pt idx="567">
                  <c:v>3365493.535000706</c:v>
                </c:pt>
                <c:pt idx="568">
                  <c:v>3361074.857194277</c:v>
                </c:pt>
                <c:pt idx="569">
                  <c:v>3361262.19832298</c:v>
                </c:pt>
                <c:pt idx="570">
                  <c:v>3354737.568645713</c:v>
                </c:pt>
                <c:pt idx="571">
                  <c:v>3348318.785743441</c:v>
                </c:pt>
                <c:pt idx="572">
                  <c:v>3343877.320407958</c:v>
                </c:pt>
                <c:pt idx="573">
                  <c:v>3341641.413572141</c:v>
                </c:pt>
                <c:pt idx="574">
                  <c:v>3341212.745206432</c:v>
                </c:pt>
                <c:pt idx="575">
                  <c:v>3334167.263178925</c:v>
                </c:pt>
                <c:pt idx="576">
                  <c:v>3330245.507551624</c:v>
                </c:pt>
                <c:pt idx="577">
                  <c:v>3324485.475136493</c:v>
                </c:pt>
                <c:pt idx="578">
                  <c:v>3320678.030495507</c:v>
                </c:pt>
                <c:pt idx="579">
                  <c:v>3312076.923078665</c:v>
                </c:pt>
                <c:pt idx="580">
                  <c:v>3304890.044558563</c:v>
                </c:pt>
                <c:pt idx="581">
                  <c:v>3297576.877939723</c:v>
                </c:pt>
                <c:pt idx="582">
                  <c:v>3292500.127113231</c:v>
                </c:pt>
                <c:pt idx="583">
                  <c:v>3285190.810992194</c:v>
                </c:pt>
                <c:pt idx="584">
                  <c:v>3284079.605394817</c:v>
                </c:pt>
                <c:pt idx="585">
                  <c:v>3279068.036171107</c:v>
                </c:pt>
                <c:pt idx="586">
                  <c:v>3270047.758169213</c:v>
                </c:pt>
                <c:pt idx="587">
                  <c:v>3268408.950239071</c:v>
                </c:pt>
                <c:pt idx="588">
                  <c:v>3268750.793193654</c:v>
                </c:pt>
                <c:pt idx="589">
                  <c:v>3265641.329637156</c:v>
                </c:pt>
                <c:pt idx="590">
                  <c:v>3267369.329782446</c:v>
                </c:pt>
                <c:pt idx="591">
                  <c:v>3266032.745226552</c:v>
                </c:pt>
                <c:pt idx="592">
                  <c:v>3261672.066377517</c:v>
                </c:pt>
                <c:pt idx="593">
                  <c:v>3258238.746702823</c:v>
                </c:pt>
                <c:pt idx="594">
                  <c:v>3253102.978110511</c:v>
                </c:pt>
                <c:pt idx="595">
                  <c:v>3248598.766111809</c:v>
                </c:pt>
                <c:pt idx="596">
                  <c:v>3242518.235752474</c:v>
                </c:pt>
                <c:pt idx="597">
                  <c:v>3239853.357136842</c:v>
                </c:pt>
                <c:pt idx="598">
                  <c:v>3239746.976206925</c:v>
                </c:pt>
                <c:pt idx="599">
                  <c:v>3234783.103109516</c:v>
                </c:pt>
                <c:pt idx="600">
                  <c:v>3229217.387868695</c:v>
                </c:pt>
                <c:pt idx="601">
                  <c:v>3224002.37345255</c:v>
                </c:pt>
                <c:pt idx="602">
                  <c:v>3221416.890560775</c:v>
                </c:pt>
                <c:pt idx="603">
                  <c:v>3221890.333032239</c:v>
                </c:pt>
                <c:pt idx="604">
                  <c:v>3214278.801075121</c:v>
                </c:pt>
                <c:pt idx="605">
                  <c:v>3208550.89306127</c:v>
                </c:pt>
                <c:pt idx="606">
                  <c:v>3205830.266689771</c:v>
                </c:pt>
                <c:pt idx="607">
                  <c:v>3202341.497136592</c:v>
                </c:pt>
                <c:pt idx="608">
                  <c:v>3202746.733283069</c:v>
                </c:pt>
                <c:pt idx="609">
                  <c:v>3196692.65721864</c:v>
                </c:pt>
                <c:pt idx="610">
                  <c:v>3195123.806605101</c:v>
                </c:pt>
                <c:pt idx="611">
                  <c:v>3192848.184878028</c:v>
                </c:pt>
                <c:pt idx="612">
                  <c:v>3194602.691790171</c:v>
                </c:pt>
                <c:pt idx="613">
                  <c:v>3195834.389718907</c:v>
                </c:pt>
                <c:pt idx="614">
                  <c:v>3194806.991665235</c:v>
                </c:pt>
                <c:pt idx="615">
                  <c:v>3191104.013924751</c:v>
                </c:pt>
                <c:pt idx="616">
                  <c:v>3187126.037263723</c:v>
                </c:pt>
                <c:pt idx="617">
                  <c:v>3186952.776082547</c:v>
                </c:pt>
                <c:pt idx="618">
                  <c:v>3186749.014438319</c:v>
                </c:pt>
                <c:pt idx="619">
                  <c:v>3188924.649645551</c:v>
                </c:pt>
                <c:pt idx="620">
                  <c:v>3187226.790606347</c:v>
                </c:pt>
                <c:pt idx="621">
                  <c:v>3185917.597087314</c:v>
                </c:pt>
                <c:pt idx="622">
                  <c:v>3178617.370134708</c:v>
                </c:pt>
                <c:pt idx="623">
                  <c:v>3174532.139396211</c:v>
                </c:pt>
                <c:pt idx="624">
                  <c:v>3171111.193283935</c:v>
                </c:pt>
                <c:pt idx="625">
                  <c:v>3166965.894626474</c:v>
                </c:pt>
                <c:pt idx="626">
                  <c:v>3164358.685631078</c:v>
                </c:pt>
                <c:pt idx="627">
                  <c:v>3161718.099592189</c:v>
                </c:pt>
                <c:pt idx="628">
                  <c:v>3162066.367494678</c:v>
                </c:pt>
                <c:pt idx="629">
                  <c:v>3158404.891236837</c:v>
                </c:pt>
                <c:pt idx="630">
                  <c:v>3155691.188455253</c:v>
                </c:pt>
                <c:pt idx="631">
                  <c:v>3154689.761160119</c:v>
                </c:pt>
                <c:pt idx="632">
                  <c:v>3154219.579520096</c:v>
                </c:pt>
                <c:pt idx="633">
                  <c:v>3153857.051826239</c:v>
                </c:pt>
                <c:pt idx="634">
                  <c:v>3151316.87126878</c:v>
                </c:pt>
                <c:pt idx="635">
                  <c:v>3151406.494887837</c:v>
                </c:pt>
                <c:pt idx="636">
                  <c:v>3148741.631855686</c:v>
                </c:pt>
                <c:pt idx="637">
                  <c:v>3149234.51273059</c:v>
                </c:pt>
                <c:pt idx="638">
                  <c:v>3145038.759720398</c:v>
                </c:pt>
                <c:pt idx="639">
                  <c:v>3140041.835528129</c:v>
                </c:pt>
                <c:pt idx="640">
                  <c:v>3141894.562501642</c:v>
                </c:pt>
                <c:pt idx="641">
                  <c:v>3137450.197208162</c:v>
                </c:pt>
                <c:pt idx="642">
                  <c:v>3138471.809352824</c:v>
                </c:pt>
                <c:pt idx="643">
                  <c:v>3131004.272811099</c:v>
                </c:pt>
                <c:pt idx="644">
                  <c:v>3130073.384704536</c:v>
                </c:pt>
                <c:pt idx="645">
                  <c:v>3125792.897643542</c:v>
                </c:pt>
                <c:pt idx="646">
                  <c:v>3126999.095528988</c:v>
                </c:pt>
                <c:pt idx="647">
                  <c:v>3127613.999918424</c:v>
                </c:pt>
                <c:pt idx="648">
                  <c:v>3129818.122239524</c:v>
                </c:pt>
                <c:pt idx="649">
                  <c:v>3128103.463329649</c:v>
                </c:pt>
                <c:pt idx="650">
                  <c:v>3131478.720666391</c:v>
                </c:pt>
                <c:pt idx="651">
                  <c:v>3131151.575715412</c:v>
                </c:pt>
                <c:pt idx="652">
                  <c:v>3130583.710225862</c:v>
                </c:pt>
                <c:pt idx="653">
                  <c:v>3128888.118895574</c:v>
                </c:pt>
                <c:pt idx="654">
                  <c:v>3129533.492192309</c:v>
                </c:pt>
                <c:pt idx="655">
                  <c:v>3126423.224080599</c:v>
                </c:pt>
                <c:pt idx="656">
                  <c:v>3125739.533231248</c:v>
                </c:pt>
                <c:pt idx="657">
                  <c:v>3125636.657447008</c:v>
                </c:pt>
                <c:pt idx="658">
                  <c:v>3124090.221205233</c:v>
                </c:pt>
                <c:pt idx="659">
                  <c:v>3124517.88110964</c:v>
                </c:pt>
                <c:pt idx="660">
                  <c:v>3120312.044984173</c:v>
                </c:pt>
                <c:pt idx="661">
                  <c:v>3120086.32182816</c:v>
                </c:pt>
                <c:pt idx="662">
                  <c:v>3120476.701303661</c:v>
                </c:pt>
                <c:pt idx="663">
                  <c:v>3116174.342343686</c:v>
                </c:pt>
                <c:pt idx="664">
                  <c:v>3111702.834002083</c:v>
                </c:pt>
                <c:pt idx="665">
                  <c:v>3112500.56349545</c:v>
                </c:pt>
                <c:pt idx="666">
                  <c:v>3110592.729302484</c:v>
                </c:pt>
                <c:pt idx="667">
                  <c:v>3109984.098087761</c:v>
                </c:pt>
                <c:pt idx="668">
                  <c:v>3109677.394245937</c:v>
                </c:pt>
                <c:pt idx="669">
                  <c:v>3107745.477526122</c:v>
                </c:pt>
                <c:pt idx="670">
                  <c:v>3107298.858669748</c:v>
                </c:pt>
                <c:pt idx="671">
                  <c:v>3106972.522308355</c:v>
                </c:pt>
                <c:pt idx="672">
                  <c:v>3108067.350303898</c:v>
                </c:pt>
                <c:pt idx="673">
                  <c:v>3110049.712607548</c:v>
                </c:pt>
                <c:pt idx="674">
                  <c:v>3113665.9614668</c:v>
                </c:pt>
                <c:pt idx="675">
                  <c:v>3108637.342038502</c:v>
                </c:pt>
                <c:pt idx="676">
                  <c:v>3109953.268174507</c:v>
                </c:pt>
                <c:pt idx="677">
                  <c:v>3109947.609769782</c:v>
                </c:pt>
                <c:pt idx="678">
                  <c:v>3111463.332704598</c:v>
                </c:pt>
                <c:pt idx="679">
                  <c:v>3113341.016035707</c:v>
                </c:pt>
                <c:pt idx="680">
                  <c:v>3108507.572021256</c:v>
                </c:pt>
                <c:pt idx="681">
                  <c:v>3107836.189697789</c:v>
                </c:pt>
                <c:pt idx="682">
                  <c:v>3107714.739291091</c:v>
                </c:pt>
                <c:pt idx="683">
                  <c:v>3107991.325244949</c:v>
                </c:pt>
                <c:pt idx="684">
                  <c:v>3110162.893137127</c:v>
                </c:pt>
                <c:pt idx="685">
                  <c:v>3108803.800374927</c:v>
                </c:pt>
                <c:pt idx="686">
                  <c:v>3108231.146379193</c:v>
                </c:pt>
                <c:pt idx="687">
                  <c:v>3108240.216332633</c:v>
                </c:pt>
                <c:pt idx="688">
                  <c:v>3109324.462924802</c:v>
                </c:pt>
                <c:pt idx="689">
                  <c:v>3110387.942833305</c:v>
                </c:pt>
                <c:pt idx="690">
                  <c:v>3111863.395608891</c:v>
                </c:pt>
                <c:pt idx="691">
                  <c:v>3112126.524324407</c:v>
                </c:pt>
                <c:pt idx="692">
                  <c:v>3116252.372963978</c:v>
                </c:pt>
                <c:pt idx="693">
                  <c:v>3110157.877955204</c:v>
                </c:pt>
                <c:pt idx="694">
                  <c:v>3115261.760245367</c:v>
                </c:pt>
                <c:pt idx="695">
                  <c:v>3112322.125549398</c:v>
                </c:pt>
                <c:pt idx="696">
                  <c:v>3108418.058212091</c:v>
                </c:pt>
                <c:pt idx="697">
                  <c:v>3113402.499627832</c:v>
                </c:pt>
                <c:pt idx="698">
                  <c:v>3109230.237116603</c:v>
                </c:pt>
                <c:pt idx="699">
                  <c:v>3110646.809813981</c:v>
                </c:pt>
                <c:pt idx="700">
                  <c:v>3112513.449697549</c:v>
                </c:pt>
                <c:pt idx="701">
                  <c:v>3111563.341170695</c:v>
                </c:pt>
                <c:pt idx="702">
                  <c:v>3114569.826946313</c:v>
                </c:pt>
                <c:pt idx="703">
                  <c:v>3116209.482501732</c:v>
                </c:pt>
                <c:pt idx="704">
                  <c:v>3109255.202141555</c:v>
                </c:pt>
                <c:pt idx="705">
                  <c:v>3114596.607288448</c:v>
                </c:pt>
                <c:pt idx="706">
                  <c:v>3114624.260338659</c:v>
                </c:pt>
                <c:pt idx="707">
                  <c:v>3112586.756695458</c:v>
                </c:pt>
                <c:pt idx="708">
                  <c:v>3115164.412694725</c:v>
                </c:pt>
                <c:pt idx="709">
                  <c:v>3115817.408097423</c:v>
                </c:pt>
                <c:pt idx="710">
                  <c:v>3116226.215282517</c:v>
                </c:pt>
                <c:pt idx="711">
                  <c:v>3117787.561932941</c:v>
                </c:pt>
                <c:pt idx="712">
                  <c:v>3117716.251194929</c:v>
                </c:pt>
                <c:pt idx="713">
                  <c:v>3118555.469294399</c:v>
                </c:pt>
                <c:pt idx="714">
                  <c:v>3117625.365396567</c:v>
                </c:pt>
                <c:pt idx="715">
                  <c:v>3117678.301645741</c:v>
                </c:pt>
                <c:pt idx="716">
                  <c:v>3117789.091826684</c:v>
                </c:pt>
                <c:pt idx="717">
                  <c:v>3118512.652445246</c:v>
                </c:pt>
                <c:pt idx="718">
                  <c:v>3119383.76095612</c:v>
                </c:pt>
                <c:pt idx="719">
                  <c:v>3120480.787939246</c:v>
                </c:pt>
                <c:pt idx="720">
                  <c:v>3118224.677368889</c:v>
                </c:pt>
                <c:pt idx="721">
                  <c:v>3116847.794813766</c:v>
                </c:pt>
                <c:pt idx="722">
                  <c:v>3119624.905528687</c:v>
                </c:pt>
                <c:pt idx="723">
                  <c:v>3118980.462040101</c:v>
                </c:pt>
                <c:pt idx="724">
                  <c:v>3114707.986889868</c:v>
                </c:pt>
                <c:pt idx="725">
                  <c:v>3118356.21524088</c:v>
                </c:pt>
                <c:pt idx="726">
                  <c:v>3117858.442993215</c:v>
                </c:pt>
                <c:pt idx="727">
                  <c:v>3116820.189115902</c:v>
                </c:pt>
                <c:pt idx="728">
                  <c:v>3118515.954131445</c:v>
                </c:pt>
                <c:pt idx="729">
                  <c:v>3119487.166631666</c:v>
                </c:pt>
                <c:pt idx="730">
                  <c:v>3114316.043640919</c:v>
                </c:pt>
                <c:pt idx="731">
                  <c:v>3116351.024153754</c:v>
                </c:pt>
                <c:pt idx="732">
                  <c:v>3110443.491202696</c:v>
                </c:pt>
                <c:pt idx="733">
                  <c:v>3111794.729603457</c:v>
                </c:pt>
                <c:pt idx="734">
                  <c:v>3109324.484681909</c:v>
                </c:pt>
                <c:pt idx="735">
                  <c:v>3108546.724547571</c:v>
                </c:pt>
                <c:pt idx="736">
                  <c:v>3106686.795866617</c:v>
                </c:pt>
                <c:pt idx="737">
                  <c:v>3110816.086892935</c:v>
                </c:pt>
                <c:pt idx="738">
                  <c:v>3110789.158115718</c:v>
                </c:pt>
                <c:pt idx="739">
                  <c:v>3109384.592478924</c:v>
                </c:pt>
                <c:pt idx="740">
                  <c:v>3110256.006868649</c:v>
                </c:pt>
                <c:pt idx="741">
                  <c:v>3109762.333485585</c:v>
                </c:pt>
                <c:pt idx="742">
                  <c:v>3109656.37518463</c:v>
                </c:pt>
                <c:pt idx="743">
                  <c:v>3110643.668543987</c:v>
                </c:pt>
                <c:pt idx="744">
                  <c:v>3110374.773276684</c:v>
                </c:pt>
                <c:pt idx="745">
                  <c:v>3110591.355545606</c:v>
                </c:pt>
                <c:pt idx="746">
                  <c:v>3110548.276946596</c:v>
                </c:pt>
                <c:pt idx="747">
                  <c:v>3110502.325300287</c:v>
                </c:pt>
                <c:pt idx="748">
                  <c:v>3108593.729365526</c:v>
                </c:pt>
                <c:pt idx="749">
                  <c:v>3113090.831718598</c:v>
                </c:pt>
                <c:pt idx="750">
                  <c:v>3109229.58223863</c:v>
                </c:pt>
                <c:pt idx="751">
                  <c:v>3110821.595078496</c:v>
                </c:pt>
                <c:pt idx="752">
                  <c:v>3106688.145659827</c:v>
                </c:pt>
                <c:pt idx="753">
                  <c:v>3107594.292054643</c:v>
                </c:pt>
                <c:pt idx="754">
                  <c:v>3106137.740534993</c:v>
                </c:pt>
                <c:pt idx="755">
                  <c:v>3106195.722394572</c:v>
                </c:pt>
                <c:pt idx="756">
                  <c:v>3107288.60695035</c:v>
                </c:pt>
                <c:pt idx="757">
                  <c:v>3107562.320209688</c:v>
                </c:pt>
                <c:pt idx="758">
                  <c:v>3107220.575969987</c:v>
                </c:pt>
                <c:pt idx="759">
                  <c:v>3108556.982611435</c:v>
                </c:pt>
                <c:pt idx="760">
                  <c:v>3108046.425753118</c:v>
                </c:pt>
                <c:pt idx="761">
                  <c:v>3108740.361200223</c:v>
                </c:pt>
                <c:pt idx="762">
                  <c:v>3109145.436125073</c:v>
                </c:pt>
                <c:pt idx="763">
                  <c:v>3110282.218861347</c:v>
                </c:pt>
                <c:pt idx="764">
                  <c:v>3107830.384141358</c:v>
                </c:pt>
                <c:pt idx="765">
                  <c:v>3105665.00878202</c:v>
                </c:pt>
                <c:pt idx="766">
                  <c:v>3108733.416283594</c:v>
                </c:pt>
                <c:pt idx="767">
                  <c:v>3108773.583167035</c:v>
                </c:pt>
                <c:pt idx="768">
                  <c:v>3109521.206861117</c:v>
                </c:pt>
                <c:pt idx="769">
                  <c:v>3108187.125291147</c:v>
                </c:pt>
                <c:pt idx="770">
                  <c:v>3107889.981152458</c:v>
                </c:pt>
                <c:pt idx="771">
                  <c:v>3108158.690759448</c:v>
                </c:pt>
                <c:pt idx="772">
                  <c:v>3108134.976069134</c:v>
                </c:pt>
                <c:pt idx="773">
                  <c:v>3107022.393097086</c:v>
                </c:pt>
                <c:pt idx="774">
                  <c:v>3106379.470044331</c:v>
                </c:pt>
                <c:pt idx="775">
                  <c:v>3106326.462464909</c:v>
                </c:pt>
                <c:pt idx="776">
                  <c:v>3105970.486903271</c:v>
                </c:pt>
                <c:pt idx="777">
                  <c:v>3106689.032787584</c:v>
                </c:pt>
                <c:pt idx="778">
                  <c:v>3105937.823389459</c:v>
                </c:pt>
                <c:pt idx="779">
                  <c:v>3107058.946696338</c:v>
                </c:pt>
                <c:pt idx="780">
                  <c:v>3109369.492715919</c:v>
                </c:pt>
                <c:pt idx="781">
                  <c:v>3107981.495247658</c:v>
                </c:pt>
                <c:pt idx="782">
                  <c:v>3107711.498571297</c:v>
                </c:pt>
                <c:pt idx="783">
                  <c:v>3107610.763119996</c:v>
                </c:pt>
                <c:pt idx="784">
                  <c:v>3109006.501104186</c:v>
                </c:pt>
                <c:pt idx="785">
                  <c:v>3108662.619159597</c:v>
                </c:pt>
                <c:pt idx="786">
                  <c:v>3110573.881649099</c:v>
                </c:pt>
                <c:pt idx="787">
                  <c:v>3109460.960546907</c:v>
                </c:pt>
                <c:pt idx="788">
                  <c:v>3107795.112027271</c:v>
                </c:pt>
                <c:pt idx="789">
                  <c:v>3109936.998798322</c:v>
                </c:pt>
                <c:pt idx="790">
                  <c:v>3108619.403953532</c:v>
                </c:pt>
                <c:pt idx="791">
                  <c:v>3108138.094078056</c:v>
                </c:pt>
                <c:pt idx="792">
                  <c:v>3106967.334186972</c:v>
                </c:pt>
                <c:pt idx="793">
                  <c:v>3109072.854292972</c:v>
                </c:pt>
                <c:pt idx="794">
                  <c:v>3109724.428419694</c:v>
                </c:pt>
                <c:pt idx="795">
                  <c:v>3110133.901144186</c:v>
                </c:pt>
                <c:pt idx="796">
                  <c:v>3110058.277857365</c:v>
                </c:pt>
                <c:pt idx="797">
                  <c:v>3108206.396019969</c:v>
                </c:pt>
                <c:pt idx="798">
                  <c:v>3108501.698466806</c:v>
                </c:pt>
                <c:pt idx="799">
                  <c:v>3109202.505843573</c:v>
                </c:pt>
                <c:pt idx="800">
                  <c:v>3109370.96160862</c:v>
                </c:pt>
                <c:pt idx="801">
                  <c:v>3109154.26521648</c:v>
                </c:pt>
                <c:pt idx="802">
                  <c:v>3110757.868475753</c:v>
                </c:pt>
                <c:pt idx="803">
                  <c:v>3109187.113118849</c:v>
                </c:pt>
                <c:pt idx="804">
                  <c:v>3110400.951368244</c:v>
                </c:pt>
                <c:pt idx="805">
                  <c:v>3110056.194783963</c:v>
                </c:pt>
                <c:pt idx="806">
                  <c:v>3109878.861533714</c:v>
                </c:pt>
                <c:pt idx="807">
                  <c:v>3110017.304787079</c:v>
                </c:pt>
                <c:pt idx="808">
                  <c:v>3111484.183429019</c:v>
                </c:pt>
                <c:pt idx="809">
                  <c:v>3111063.614154404</c:v>
                </c:pt>
                <c:pt idx="810">
                  <c:v>3110456.323998786</c:v>
                </c:pt>
                <c:pt idx="811">
                  <c:v>3111065.899605414</c:v>
                </c:pt>
                <c:pt idx="812">
                  <c:v>3110841.72596361</c:v>
                </c:pt>
                <c:pt idx="813">
                  <c:v>3110523.37436565</c:v>
                </c:pt>
                <c:pt idx="814">
                  <c:v>3110816.376307843</c:v>
                </c:pt>
                <c:pt idx="815">
                  <c:v>3110720.925563977</c:v>
                </c:pt>
                <c:pt idx="816">
                  <c:v>3110809.350257869</c:v>
                </c:pt>
                <c:pt idx="817">
                  <c:v>3109929.392220724</c:v>
                </c:pt>
                <c:pt idx="818">
                  <c:v>3109721.48866748</c:v>
                </c:pt>
                <c:pt idx="819">
                  <c:v>3110025.172464234</c:v>
                </c:pt>
                <c:pt idx="820">
                  <c:v>3110146.052733477</c:v>
                </c:pt>
                <c:pt idx="821">
                  <c:v>3110401.997372999</c:v>
                </c:pt>
                <c:pt idx="822">
                  <c:v>3110580.897616186</c:v>
                </c:pt>
                <c:pt idx="823">
                  <c:v>3108997.59012802</c:v>
                </c:pt>
                <c:pt idx="824">
                  <c:v>3110110.938783934</c:v>
                </c:pt>
                <c:pt idx="825">
                  <c:v>3108938.043692716</c:v>
                </c:pt>
                <c:pt idx="826">
                  <c:v>3110134.517737014</c:v>
                </c:pt>
                <c:pt idx="827">
                  <c:v>3111234.175292101</c:v>
                </c:pt>
                <c:pt idx="828">
                  <c:v>3110090.7860033</c:v>
                </c:pt>
                <c:pt idx="829">
                  <c:v>3109602.074514444</c:v>
                </c:pt>
                <c:pt idx="830">
                  <c:v>3109584.443061549</c:v>
                </c:pt>
                <c:pt idx="831">
                  <c:v>3109917.692731423</c:v>
                </c:pt>
                <c:pt idx="832">
                  <c:v>3110215.852195124</c:v>
                </c:pt>
                <c:pt idx="833">
                  <c:v>3110277.177067532</c:v>
                </c:pt>
                <c:pt idx="834">
                  <c:v>3110870.237625448</c:v>
                </c:pt>
                <c:pt idx="835">
                  <c:v>3111017.254087582</c:v>
                </c:pt>
                <c:pt idx="836">
                  <c:v>3110237.378507819</c:v>
                </c:pt>
                <c:pt idx="837">
                  <c:v>3109778.059743303</c:v>
                </c:pt>
                <c:pt idx="838">
                  <c:v>3110587.233455598</c:v>
                </c:pt>
                <c:pt idx="839">
                  <c:v>3110872.330809328</c:v>
                </c:pt>
                <c:pt idx="840">
                  <c:v>3110383.934429808</c:v>
                </c:pt>
                <c:pt idx="841">
                  <c:v>3110165.777668762</c:v>
                </c:pt>
                <c:pt idx="842">
                  <c:v>3109748.561376232</c:v>
                </c:pt>
                <c:pt idx="843">
                  <c:v>3109562.583271733</c:v>
                </c:pt>
                <c:pt idx="844">
                  <c:v>3109630.344340862</c:v>
                </c:pt>
                <c:pt idx="845">
                  <c:v>3109717.022761202</c:v>
                </c:pt>
                <c:pt idx="846">
                  <c:v>3109237.974082052</c:v>
                </c:pt>
                <c:pt idx="847">
                  <c:v>3110180.441247976</c:v>
                </c:pt>
                <c:pt idx="848">
                  <c:v>3109956.395492121</c:v>
                </c:pt>
                <c:pt idx="849">
                  <c:v>3110230.01644532</c:v>
                </c:pt>
                <c:pt idx="850">
                  <c:v>3109560.528968825</c:v>
                </c:pt>
                <c:pt idx="851">
                  <c:v>3109813.726717997</c:v>
                </c:pt>
                <c:pt idx="852">
                  <c:v>3109945.543246468</c:v>
                </c:pt>
                <c:pt idx="853">
                  <c:v>3109837.610019298</c:v>
                </c:pt>
                <c:pt idx="854">
                  <c:v>3111696.95166368</c:v>
                </c:pt>
                <c:pt idx="855">
                  <c:v>3110309.735160828</c:v>
                </c:pt>
                <c:pt idx="856">
                  <c:v>3110133.605359985</c:v>
                </c:pt>
                <c:pt idx="857">
                  <c:v>3109965.361105812</c:v>
                </c:pt>
                <c:pt idx="858">
                  <c:v>3110214.724148716</c:v>
                </c:pt>
                <c:pt idx="859">
                  <c:v>3110395.990690566</c:v>
                </c:pt>
                <c:pt idx="860">
                  <c:v>3110196.493990634</c:v>
                </c:pt>
                <c:pt idx="861">
                  <c:v>3109969.566425087</c:v>
                </c:pt>
                <c:pt idx="862">
                  <c:v>3109688.125453683</c:v>
                </c:pt>
                <c:pt idx="863">
                  <c:v>3109904.120424369</c:v>
                </c:pt>
                <c:pt idx="864">
                  <c:v>3108506.225831975</c:v>
                </c:pt>
                <c:pt idx="865">
                  <c:v>3109945.378031886</c:v>
                </c:pt>
                <c:pt idx="866">
                  <c:v>3110149.877724858</c:v>
                </c:pt>
                <c:pt idx="867">
                  <c:v>3109805.304987397</c:v>
                </c:pt>
                <c:pt idx="868">
                  <c:v>3110394.537221019</c:v>
                </c:pt>
                <c:pt idx="869">
                  <c:v>3109960.029663747</c:v>
                </c:pt>
                <c:pt idx="870">
                  <c:v>3109968.472882524</c:v>
                </c:pt>
                <c:pt idx="871">
                  <c:v>3110722.50768536</c:v>
                </c:pt>
                <c:pt idx="872">
                  <c:v>3109767.014454457</c:v>
                </c:pt>
                <c:pt idx="873">
                  <c:v>3109856.99193856</c:v>
                </c:pt>
                <c:pt idx="874">
                  <c:v>3109872.848143725</c:v>
                </c:pt>
                <c:pt idx="875">
                  <c:v>3109833.204279032</c:v>
                </c:pt>
                <c:pt idx="876">
                  <c:v>3109727.507862228</c:v>
                </c:pt>
                <c:pt idx="877">
                  <c:v>3109627.873938723</c:v>
                </c:pt>
                <c:pt idx="878">
                  <c:v>3109856.703460605</c:v>
                </c:pt>
                <c:pt idx="879">
                  <c:v>3110495.943524702</c:v>
                </c:pt>
                <c:pt idx="880">
                  <c:v>3109751.935768387</c:v>
                </c:pt>
                <c:pt idx="881">
                  <c:v>3109745.779228956</c:v>
                </c:pt>
                <c:pt idx="882">
                  <c:v>3109782.783326434</c:v>
                </c:pt>
                <c:pt idx="883">
                  <c:v>3109686.957312479</c:v>
                </c:pt>
                <c:pt idx="884">
                  <c:v>3110057.51115532</c:v>
                </c:pt>
                <c:pt idx="885">
                  <c:v>3109359.856064288</c:v>
                </c:pt>
                <c:pt idx="886">
                  <c:v>3109441.096236399</c:v>
                </c:pt>
                <c:pt idx="887">
                  <c:v>3109161.905320092</c:v>
                </c:pt>
                <c:pt idx="888">
                  <c:v>3109549.331124385</c:v>
                </c:pt>
                <c:pt idx="889">
                  <c:v>3108913.302976153</c:v>
                </c:pt>
                <c:pt idx="890">
                  <c:v>3109321.031611586</c:v>
                </c:pt>
                <c:pt idx="891">
                  <c:v>3109605.302115276</c:v>
                </c:pt>
                <c:pt idx="892">
                  <c:v>3109346.87488999</c:v>
                </c:pt>
                <c:pt idx="893">
                  <c:v>3109700.573062414</c:v>
                </c:pt>
                <c:pt idx="894">
                  <c:v>3109664.920598672</c:v>
                </c:pt>
                <c:pt idx="895">
                  <c:v>3109432.46649509</c:v>
                </c:pt>
                <c:pt idx="896">
                  <c:v>3109387.02569086</c:v>
                </c:pt>
                <c:pt idx="897">
                  <c:v>3110199.427358099</c:v>
                </c:pt>
                <c:pt idx="898">
                  <c:v>3109628.47156105</c:v>
                </c:pt>
                <c:pt idx="899">
                  <c:v>3109583.775840516</c:v>
                </c:pt>
                <c:pt idx="900">
                  <c:v>3109679.390545954</c:v>
                </c:pt>
                <c:pt idx="901">
                  <c:v>3109353.268219787</c:v>
                </c:pt>
                <c:pt idx="902">
                  <c:v>3109644.847813043</c:v>
                </c:pt>
                <c:pt idx="903">
                  <c:v>3109795.082747011</c:v>
                </c:pt>
                <c:pt idx="904">
                  <c:v>3109629.453367521</c:v>
                </c:pt>
                <c:pt idx="905">
                  <c:v>3109447.735409386</c:v>
                </c:pt>
                <c:pt idx="906">
                  <c:v>3109644.283180758</c:v>
                </c:pt>
                <c:pt idx="907">
                  <c:v>3110316.166342708</c:v>
                </c:pt>
                <c:pt idx="908">
                  <c:v>3109476.047782168</c:v>
                </c:pt>
                <c:pt idx="909">
                  <c:v>3109816.8562909</c:v>
                </c:pt>
                <c:pt idx="910">
                  <c:v>3109628.595990528</c:v>
                </c:pt>
                <c:pt idx="911">
                  <c:v>3109762.096854281</c:v>
                </c:pt>
                <c:pt idx="912">
                  <c:v>3109430.281621214</c:v>
                </c:pt>
                <c:pt idx="913">
                  <c:v>3109632.019187325</c:v>
                </c:pt>
                <c:pt idx="914">
                  <c:v>3109656.65105005</c:v>
                </c:pt>
                <c:pt idx="915">
                  <c:v>3109711.299788149</c:v>
                </c:pt>
                <c:pt idx="916">
                  <c:v>3109913.675921079</c:v>
                </c:pt>
                <c:pt idx="917">
                  <c:v>3109747.00210965</c:v>
                </c:pt>
                <c:pt idx="918">
                  <c:v>3109855.744947793</c:v>
                </c:pt>
                <c:pt idx="919">
                  <c:v>3109924.864879723</c:v>
                </c:pt>
                <c:pt idx="920">
                  <c:v>3109994.897858263</c:v>
                </c:pt>
                <c:pt idx="921">
                  <c:v>3109951.357438099</c:v>
                </c:pt>
                <c:pt idx="922">
                  <c:v>3109843.680541699</c:v>
                </c:pt>
                <c:pt idx="923">
                  <c:v>3109841.126241061</c:v>
                </c:pt>
                <c:pt idx="924">
                  <c:v>3109651.462677264</c:v>
                </c:pt>
                <c:pt idx="925">
                  <c:v>3109597.805989255</c:v>
                </c:pt>
                <c:pt idx="926">
                  <c:v>3109567.236648716</c:v>
                </c:pt>
                <c:pt idx="927">
                  <c:v>3109456.386785516</c:v>
                </c:pt>
                <c:pt idx="928">
                  <c:v>3109907.833221811</c:v>
                </c:pt>
                <c:pt idx="929">
                  <c:v>3109938.802441399</c:v>
                </c:pt>
                <c:pt idx="930">
                  <c:v>3109964.774353138</c:v>
                </c:pt>
                <c:pt idx="931">
                  <c:v>3109971.689972955</c:v>
                </c:pt>
                <c:pt idx="932">
                  <c:v>3109979.409556208</c:v>
                </c:pt>
                <c:pt idx="933">
                  <c:v>3109983.087610829</c:v>
                </c:pt>
                <c:pt idx="934">
                  <c:v>3109998.163125512</c:v>
                </c:pt>
                <c:pt idx="935">
                  <c:v>3109976.190199655</c:v>
                </c:pt>
                <c:pt idx="936">
                  <c:v>3109948.171740218</c:v>
                </c:pt>
                <c:pt idx="937">
                  <c:v>3109868.774465499</c:v>
                </c:pt>
                <c:pt idx="938">
                  <c:v>3109775.356573702</c:v>
                </c:pt>
                <c:pt idx="939">
                  <c:v>3109878.912937674</c:v>
                </c:pt>
                <c:pt idx="940">
                  <c:v>3109563.42786708</c:v>
                </c:pt>
                <c:pt idx="941">
                  <c:v>3109677.746715185</c:v>
                </c:pt>
                <c:pt idx="942">
                  <c:v>3109856.752363654</c:v>
                </c:pt>
                <c:pt idx="943">
                  <c:v>3109653.470938936</c:v>
                </c:pt>
                <c:pt idx="944">
                  <c:v>3109890.656716981</c:v>
                </c:pt>
                <c:pt idx="945">
                  <c:v>3109852.94791131</c:v>
                </c:pt>
                <c:pt idx="946">
                  <c:v>3110119.86711322</c:v>
                </c:pt>
                <c:pt idx="947">
                  <c:v>3109989.472804743</c:v>
                </c:pt>
                <c:pt idx="948">
                  <c:v>3110200.496329716</c:v>
                </c:pt>
                <c:pt idx="949">
                  <c:v>3110047.722487119</c:v>
                </c:pt>
                <c:pt idx="950">
                  <c:v>3110135.190834132</c:v>
                </c:pt>
                <c:pt idx="951">
                  <c:v>3109995.848216156</c:v>
                </c:pt>
                <c:pt idx="952">
                  <c:v>3110003.483758484</c:v>
                </c:pt>
                <c:pt idx="953">
                  <c:v>3110105.251669419</c:v>
                </c:pt>
                <c:pt idx="954">
                  <c:v>3110151.86248361</c:v>
                </c:pt>
                <c:pt idx="955">
                  <c:v>3110194.459442145</c:v>
                </c:pt>
                <c:pt idx="956">
                  <c:v>3110036.19761304</c:v>
                </c:pt>
                <c:pt idx="957">
                  <c:v>3110027.608540951</c:v>
                </c:pt>
                <c:pt idx="958">
                  <c:v>3109820.044466878</c:v>
                </c:pt>
                <c:pt idx="959">
                  <c:v>3109854.62443968</c:v>
                </c:pt>
                <c:pt idx="960">
                  <c:v>3109852.839518563</c:v>
                </c:pt>
                <c:pt idx="961">
                  <c:v>3109792.618130886</c:v>
                </c:pt>
                <c:pt idx="962">
                  <c:v>3109871.041849812</c:v>
                </c:pt>
                <c:pt idx="963">
                  <c:v>3109811.189208708</c:v>
                </c:pt>
                <c:pt idx="964">
                  <c:v>3109918.893505342</c:v>
                </c:pt>
                <c:pt idx="965">
                  <c:v>3109751.206811534</c:v>
                </c:pt>
                <c:pt idx="966">
                  <c:v>3109762.952023077</c:v>
                </c:pt>
                <c:pt idx="967">
                  <c:v>3109933.684290303</c:v>
                </c:pt>
                <c:pt idx="968">
                  <c:v>3109756.923703448</c:v>
                </c:pt>
                <c:pt idx="969">
                  <c:v>3109945.51154588</c:v>
                </c:pt>
                <c:pt idx="970">
                  <c:v>3110072.28114478</c:v>
                </c:pt>
                <c:pt idx="971">
                  <c:v>3109855.466308744</c:v>
                </c:pt>
                <c:pt idx="972">
                  <c:v>3109719.283745869</c:v>
                </c:pt>
                <c:pt idx="973">
                  <c:v>3109750.339560683</c:v>
                </c:pt>
                <c:pt idx="974">
                  <c:v>3109774.372956103</c:v>
                </c:pt>
                <c:pt idx="975">
                  <c:v>3109944.061081877</c:v>
                </c:pt>
                <c:pt idx="976">
                  <c:v>3110060.582981819</c:v>
                </c:pt>
                <c:pt idx="977">
                  <c:v>3109942.590111085</c:v>
                </c:pt>
                <c:pt idx="978">
                  <c:v>3109890.760936403</c:v>
                </c:pt>
                <c:pt idx="979">
                  <c:v>3109951.620750242</c:v>
                </c:pt>
                <c:pt idx="980">
                  <c:v>3109928.442051515</c:v>
                </c:pt>
                <c:pt idx="981">
                  <c:v>3109939.817842698</c:v>
                </c:pt>
                <c:pt idx="982">
                  <c:v>3109890.088896947</c:v>
                </c:pt>
                <c:pt idx="983">
                  <c:v>3109878.265530879</c:v>
                </c:pt>
                <c:pt idx="984">
                  <c:v>3109888.844698321</c:v>
                </c:pt>
                <c:pt idx="985">
                  <c:v>3109902.609017306</c:v>
                </c:pt>
                <c:pt idx="986">
                  <c:v>3109868.724457334</c:v>
                </c:pt>
                <c:pt idx="987">
                  <c:v>3109773.821178271</c:v>
                </c:pt>
                <c:pt idx="988">
                  <c:v>3109959.154614546</c:v>
                </c:pt>
                <c:pt idx="989">
                  <c:v>3109999.664974436</c:v>
                </c:pt>
                <c:pt idx="990">
                  <c:v>3109976.21783923</c:v>
                </c:pt>
                <c:pt idx="991">
                  <c:v>3109955.82418114</c:v>
                </c:pt>
                <c:pt idx="992">
                  <c:v>3109978.752982737</c:v>
                </c:pt>
                <c:pt idx="993">
                  <c:v>3109905.611086504</c:v>
                </c:pt>
                <c:pt idx="994">
                  <c:v>3109931.989622993</c:v>
                </c:pt>
                <c:pt idx="995">
                  <c:v>3109977.951324409</c:v>
                </c:pt>
                <c:pt idx="996">
                  <c:v>3109883.717111262</c:v>
                </c:pt>
                <c:pt idx="997">
                  <c:v>3110007.324139263</c:v>
                </c:pt>
                <c:pt idx="998">
                  <c:v>3109915.146748754</c:v>
                </c:pt>
                <c:pt idx="999">
                  <c:v>3109878.435603981</c:v>
                </c:pt>
                <c:pt idx="1000">
                  <c:v>3109870.934021829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7999763.825992288</c:v>
                </c:pt>
                <c:pt idx="1">
                  <c:v>69578081.51121008</c:v>
                </c:pt>
                <c:pt idx="2">
                  <c:v>65766481.17866866</c:v>
                </c:pt>
                <c:pt idx="3">
                  <c:v>62969805.02645863</c:v>
                </c:pt>
                <c:pt idx="4">
                  <c:v>62179740.34772041</c:v>
                </c:pt>
                <c:pt idx="5">
                  <c:v>60839169.49373261</c:v>
                </c:pt>
                <c:pt idx="6">
                  <c:v>60127469.14149491</c:v>
                </c:pt>
                <c:pt idx="7">
                  <c:v>58823919.01638242</c:v>
                </c:pt>
                <c:pt idx="8">
                  <c:v>58130928.01146025</c:v>
                </c:pt>
                <c:pt idx="9">
                  <c:v>56824471.87347876</c:v>
                </c:pt>
                <c:pt idx="10">
                  <c:v>56133905.52051711</c:v>
                </c:pt>
                <c:pt idx="11">
                  <c:v>54813634.88896114</c:v>
                </c:pt>
                <c:pt idx="12">
                  <c:v>54119475.05056532</c:v>
                </c:pt>
                <c:pt idx="13">
                  <c:v>52781931.86542755</c:v>
                </c:pt>
                <c:pt idx="14">
                  <c:v>52081601.85403661</c:v>
                </c:pt>
                <c:pt idx="15">
                  <c:v>50725799.11729124</c:v>
                </c:pt>
                <c:pt idx="16">
                  <c:v>50018091.07866208</c:v>
                </c:pt>
                <c:pt idx="17">
                  <c:v>48643931.06094332</c:v>
                </c:pt>
                <c:pt idx="18">
                  <c:v>47928223.9016916</c:v>
                </c:pt>
                <c:pt idx="19">
                  <c:v>46535894.83235722</c:v>
                </c:pt>
                <c:pt idx="20">
                  <c:v>45811813.01144627</c:v>
                </c:pt>
                <c:pt idx="21">
                  <c:v>44401528.42363573</c:v>
                </c:pt>
                <c:pt idx="22">
                  <c:v>43668774.81718743</c:v>
                </c:pt>
                <c:pt idx="23">
                  <c:v>42240647.59153891</c:v>
                </c:pt>
                <c:pt idx="24">
                  <c:v>41498911.37502321</c:v>
                </c:pt>
                <c:pt idx="25">
                  <c:v>40052883.19561759</c:v>
                </c:pt>
                <c:pt idx="26">
                  <c:v>39277413.34796204</c:v>
                </c:pt>
                <c:pt idx="27">
                  <c:v>37764530.9246553</c:v>
                </c:pt>
                <c:pt idx="28">
                  <c:v>36952423.65100899</c:v>
                </c:pt>
                <c:pt idx="29">
                  <c:v>35367905.01942235</c:v>
                </c:pt>
                <c:pt idx="30">
                  <c:v>32164316.03390078</c:v>
                </c:pt>
                <c:pt idx="31">
                  <c:v>30865979.02936765</c:v>
                </c:pt>
                <c:pt idx="32">
                  <c:v>29870132.98670458</c:v>
                </c:pt>
                <c:pt idx="33">
                  <c:v>29694658.07142603</c:v>
                </c:pt>
                <c:pt idx="34">
                  <c:v>29693238.42876101</c:v>
                </c:pt>
                <c:pt idx="35">
                  <c:v>29084258.6501951</c:v>
                </c:pt>
                <c:pt idx="36">
                  <c:v>29077724.83352534</c:v>
                </c:pt>
                <c:pt idx="37">
                  <c:v>28517786.11222947</c:v>
                </c:pt>
                <c:pt idx="38">
                  <c:v>28507934.74698198</c:v>
                </c:pt>
                <c:pt idx="39">
                  <c:v>27928433.72786383</c:v>
                </c:pt>
                <c:pt idx="40">
                  <c:v>27915946.1259051</c:v>
                </c:pt>
                <c:pt idx="41">
                  <c:v>27317675.33575223</c:v>
                </c:pt>
                <c:pt idx="42">
                  <c:v>27302934.41742149</c:v>
                </c:pt>
                <c:pt idx="43">
                  <c:v>26687346.14507196</c:v>
                </c:pt>
                <c:pt idx="44">
                  <c:v>26670684.39572823</c:v>
                </c:pt>
                <c:pt idx="45">
                  <c:v>26039713.96152351</c:v>
                </c:pt>
                <c:pt idx="46">
                  <c:v>26021422.05207879</c:v>
                </c:pt>
                <c:pt idx="47">
                  <c:v>25377108.6036302</c:v>
                </c:pt>
                <c:pt idx="48">
                  <c:v>25357452.52054868</c:v>
                </c:pt>
                <c:pt idx="49">
                  <c:v>24702106.09689325</c:v>
                </c:pt>
                <c:pt idx="50">
                  <c:v>24681354.83577227</c:v>
                </c:pt>
                <c:pt idx="51">
                  <c:v>24017754.04802011</c:v>
                </c:pt>
                <c:pt idx="52">
                  <c:v>23996153.14903302</c:v>
                </c:pt>
                <c:pt idx="53">
                  <c:v>23327388.6505335</c:v>
                </c:pt>
                <c:pt idx="54">
                  <c:v>23303097.72241989</c:v>
                </c:pt>
                <c:pt idx="55">
                  <c:v>22634758.22554066</c:v>
                </c:pt>
                <c:pt idx="56">
                  <c:v>22609303.66527823</c:v>
                </c:pt>
                <c:pt idx="57">
                  <c:v>21951465.84026331</c:v>
                </c:pt>
                <c:pt idx="58">
                  <c:v>21341640.59663029</c:v>
                </c:pt>
                <c:pt idx="59">
                  <c:v>21192174.8913752</c:v>
                </c:pt>
                <c:pt idx="60">
                  <c:v>20109026.22838673</c:v>
                </c:pt>
                <c:pt idx="61">
                  <c:v>19654440.85112398</c:v>
                </c:pt>
                <c:pt idx="62">
                  <c:v>18949200.47893135</c:v>
                </c:pt>
                <c:pt idx="63">
                  <c:v>18440410.6941588</c:v>
                </c:pt>
                <c:pt idx="64">
                  <c:v>18345264.67890969</c:v>
                </c:pt>
                <c:pt idx="65">
                  <c:v>18388725.24453998</c:v>
                </c:pt>
                <c:pt idx="66">
                  <c:v>18310939.06816748</c:v>
                </c:pt>
                <c:pt idx="67">
                  <c:v>18328731.9270605</c:v>
                </c:pt>
                <c:pt idx="68">
                  <c:v>18029365.8923588</c:v>
                </c:pt>
                <c:pt idx="69">
                  <c:v>18035963.13395739</c:v>
                </c:pt>
                <c:pt idx="70">
                  <c:v>17806338.64180988</c:v>
                </c:pt>
                <c:pt idx="71">
                  <c:v>17815279.9987083</c:v>
                </c:pt>
                <c:pt idx="72">
                  <c:v>17551775.54142145</c:v>
                </c:pt>
                <c:pt idx="73">
                  <c:v>17562042.73472156</c:v>
                </c:pt>
                <c:pt idx="74">
                  <c:v>17271105.89612301</c:v>
                </c:pt>
                <c:pt idx="75">
                  <c:v>17281883.52785578</c:v>
                </c:pt>
                <c:pt idx="76">
                  <c:v>16969008.96659713</c:v>
                </c:pt>
                <c:pt idx="77">
                  <c:v>16841756.73521385</c:v>
                </c:pt>
                <c:pt idx="78">
                  <c:v>16851330.35805374</c:v>
                </c:pt>
                <c:pt idx="79">
                  <c:v>16553984.65635634</c:v>
                </c:pt>
                <c:pt idx="80">
                  <c:v>16224985.49240729</c:v>
                </c:pt>
                <c:pt idx="81">
                  <c:v>16087328.26603015</c:v>
                </c:pt>
                <c:pt idx="82">
                  <c:v>16094474.74783112</c:v>
                </c:pt>
                <c:pt idx="83">
                  <c:v>15781281.82601356</c:v>
                </c:pt>
                <c:pt idx="84">
                  <c:v>15444841.38085175</c:v>
                </c:pt>
                <c:pt idx="85">
                  <c:v>15301066.89107537</c:v>
                </c:pt>
                <c:pt idx="86">
                  <c:v>15303826.425123</c:v>
                </c:pt>
                <c:pt idx="87">
                  <c:v>14999495.18793131</c:v>
                </c:pt>
                <c:pt idx="88">
                  <c:v>14675321.29162167</c:v>
                </c:pt>
                <c:pt idx="89">
                  <c:v>14235142.46681539</c:v>
                </c:pt>
                <c:pt idx="90">
                  <c:v>14045200.56432742</c:v>
                </c:pt>
                <c:pt idx="91">
                  <c:v>13705305.88360968</c:v>
                </c:pt>
                <c:pt idx="92">
                  <c:v>13439835.65562736</c:v>
                </c:pt>
                <c:pt idx="93">
                  <c:v>13368613.22984232</c:v>
                </c:pt>
                <c:pt idx="94">
                  <c:v>13383650.33195043</c:v>
                </c:pt>
                <c:pt idx="95">
                  <c:v>13285159.02409367</c:v>
                </c:pt>
                <c:pt idx="96">
                  <c:v>13295434.06407669</c:v>
                </c:pt>
                <c:pt idx="97">
                  <c:v>13227623.73384397</c:v>
                </c:pt>
                <c:pt idx="98">
                  <c:v>13246971.92629986</c:v>
                </c:pt>
                <c:pt idx="99">
                  <c:v>13016382.37836189</c:v>
                </c:pt>
                <c:pt idx="100">
                  <c:v>12859061.57025178</c:v>
                </c:pt>
                <c:pt idx="101">
                  <c:v>12827957.56990127</c:v>
                </c:pt>
                <c:pt idx="102">
                  <c:v>12847043.66625288</c:v>
                </c:pt>
                <c:pt idx="103">
                  <c:v>12645366.4990746</c:v>
                </c:pt>
                <c:pt idx="104">
                  <c:v>12452714.46644713</c:v>
                </c:pt>
                <c:pt idx="105">
                  <c:v>12403646.60348502</c:v>
                </c:pt>
                <c:pt idx="106">
                  <c:v>12396068.17809532</c:v>
                </c:pt>
                <c:pt idx="107">
                  <c:v>12186374.02091408</c:v>
                </c:pt>
                <c:pt idx="108">
                  <c:v>12136905.97147058</c:v>
                </c:pt>
                <c:pt idx="109">
                  <c:v>12120649.23155844</c:v>
                </c:pt>
                <c:pt idx="110">
                  <c:v>11872170.50589008</c:v>
                </c:pt>
                <c:pt idx="111">
                  <c:v>11807337.29092534</c:v>
                </c:pt>
                <c:pt idx="112">
                  <c:v>11796982.21749086</c:v>
                </c:pt>
                <c:pt idx="113">
                  <c:v>11550607.30853894</c:v>
                </c:pt>
                <c:pt idx="114">
                  <c:v>11485650.06894572</c:v>
                </c:pt>
                <c:pt idx="115">
                  <c:v>11498233.47862129</c:v>
                </c:pt>
                <c:pt idx="116">
                  <c:v>11411583.78691616</c:v>
                </c:pt>
                <c:pt idx="117">
                  <c:v>11399011.65281273</c:v>
                </c:pt>
                <c:pt idx="118">
                  <c:v>11132556.63518702</c:v>
                </c:pt>
                <c:pt idx="119">
                  <c:v>11019632.94978897</c:v>
                </c:pt>
                <c:pt idx="120">
                  <c:v>10794879.34772047</c:v>
                </c:pt>
                <c:pt idx="121">
                  <c:v>10583637.07139881</c:v>
                </c:pt>
                <c:pt idx="122">
                  <c:v>10490911.37286439</c:v>
                </c:pt>
                <c:pt idx="123">
                  <c:v>10440636.34646495</c:v>
                </c:pt>
                <c:pt idx="124">
                  <c:v>10441130.55711278</c:v>
                </c:pt>
                <c:pt idx="125">
                  <c:v>10363024.92323341</c:v>
                </c:pt>
                <c:pt idx="126">
                  <c:v>10365783.24147679</c:v>
                </c:pt>
                <c:pt idx="127">
                  <c:v>10319410.64568462</c:v>
                </c:pt>
                <c:pt idx="128">
                  <c:v>10316855.05713117</c:v>
                </c:pt>
                <c:pt idx="129">
                  <c:v>10159079.6488692</c:v>
                </c:pt>
                <c:pt idx="130">
                  <c:v>10040086.05353116</c:v>
                </c:pt>
                <c:pt idx="131">
                  <c:v>9991289.783674555</c:v>
                </c:pt>
                <c:pt idx="132">
                  <c:v>9996002.621756261</c:v>
                </c:pt>
                <c:pt idx="133">
                  <c:v>9954904.33756109</c:v>
                </c:pt>
                <c:pt idx="134">
                  <c:v>9955008.859899249</c:v>
                </c:pt>
                <c:pt idx="135">
                  <c:v>9795652.008263599</c:v>
                </c:pt>
                <c:pt idx="136">
                  <c:v>9651305.952121228</c:v>
                </c:pt>
                <c:pt idx="137">
                  <c:v>9572049.454642152</c:v>
                </c:pt>
                <c:pt idx="138">
                  <c:v>9543219.928821646</c:v>
                </c:pt>
                <c:pt idx="139">
                  <c:v>9544045.969578743</c:v>
                </c:pt>
                <c:pt idx="140">
                  <c:v>9394418.590344867</c:v>
                </c:pt>
                <c:pt idx="141">
                  <c:v>9313886.001266409</c:v>
                </c:pt>
                <c:pt idx="142">
                  <c:v>9183903.797991363</c:v>
                </c:pt>
                <c:pt idx="143">
                  <c:v>9074331.965880563</c:v>
                </c:pt>
                <c:pt idx="144">
                  <c:v>8978471.365995258</c:v>
                </c:pt>
                <c:pt idx="145">
                  <c:v>8949114.24545653</c:v>
                </c:pt>
                <c:pt idx="146">
                  <c:v>8950166.715694379</c:v>
                </c:pt>
                <c:pt idx="147">
                  <c:v>8822011.422480967</c:v>
                </c:pt>
                <c:pt idx="148">
                  <c:v>8767104.384046812</c:v>
                </c:pt>
                <c:pt idx="149">
                  <c:v>8762288.631419722</c:v>
                </c:pt>
                <c:pt idx="150">
                  <c:v>8615587.819034925</c:v>
                </c:pt>
                <c:pt idx="151">
                  <c:v>8555278.750959506</c:v>
                </c:pt>
                <c:pt idx="152">
                  <c:v>8492419.504483687</c:v>
                </c:pt>
                <c:pt idx="153">
                  <c:v>8454237.44334295</c:v>
                </c:pt>
                <c:pt idx="154">
                  <c:v>8456303.215019176</c:v>
                </c:pt>
                <c:pt idx="155">
                  <c:v>8399415.934663385</c:v>
                </c:pt>
                <c:pt idx="156">
                  <c:v>8338381.340040286</c:v>
                </c:pt>
                <c:pt idx="157">
                  <c:v>8309937.046330203</c:v>
                </c:pt>
                <c:pt idx="158">
                  <c:v>8309312.22392512</c:v>
                </c:pt>
                <c:pt idx="159">
                  <c:v>8200113.317961366</c:v>
                </c:pt>
                <c:pt idx="160">
                  <c:v>8146863.72294701</c:v>
                </c:pt>
                <c:pt idx="161">
                  <c:v>8115245.407626583</c:v>
                </c:pt>
                <c:pt idx="162">
                  <c:v>8116026.286765885</c:v>
                </c:pt>
                <c:pt idx="163">
                  <c:v>8063339.502449946</c:v>
                </c:pt>
                <c:pt idx="164">
                  <c:v>7961840.654813508</c:v>
                </c:pt>
                <c:pt idx="165">
                  <c:v>7864478.207692414</c:v>
                </c:pt>
                <c:pt idx="166">
                  <c:v>7813624.255086101</c:v>
                </c:pt>
                <c:pt idx="167">
                  <c:v>7792526.767732785</c:v>
                </c:pt>
                <c:pt idx="168">
                  <c:v>7795307.614513128</c:v>
                </c:pt>
                <c:pt idx="169">
                  <c:v>7694915.826577911</c:v>
                </c:pt>
                <c:pt idx="170">
                  <c:v>7644498.068258844</c:v>
                </c:pt>
                <c:pt idx="171">
                  <c:v>7560643.063922294</c:v>
                </c:pt>
                <c:pt idx="172">
                  <c:v>7495711.422796012</c:v>
                </c:pt>
                <c:pt idx="173">
                  <c:v>7435869.574112466</c:v>
                </c:pt>
                <c:pt idx="174">
                  <c:v>7391311.118589983</c:v>
                </c:pt>
                <c:pt idx="175">
                  <c:v>7370189.000611621</c:v>
                </c:pt>
                <c:pt idx="176">
                  <c:v>7369845.660515385</c:v>
                </c:pt>
                <c:pt idx="177">
                  <c:v>7297107.047796546</c:v>
                </c:pt>
                <c:pt idx="178">
                  <c:v>7220585.05939949</c:v>
                </c:pt>
                <c:pt idx="179">
                  <c:v>7130796.564763844</c:v>
                </c:pt>
                <c:pt idx="180">
                  <c:v>7088411.183795286</c:v>
                </c:pt>
                <c:pt idx="181">
                  <c:v>7048214.020560655</c:v>
                </c:pt>
                <c:pt idx="182">
                  <c:v>7002442.896983346</c:v>
                </c:pt>
                <c:pt idx="183">
                  <c:v>6975253.727265974</c:v>
                </c:pt>
                <c:pt idx="184">
                  <c:v>6975860.510202836</c:v>
                </c:pt>
                <c:pt idx="185">
                  <c:v>6935926.159320493</c:v>
                </c:pt>
                <c:pt idx="186">
                  <c:v>6896716.557877077</c:v>
                </c:pt>
                <c:pt idx="187">
                  <c:v>6879255.762260701</c:v>
                </c:pt>
                <c:pt idx="188">
                  <c:v>6878896.043791614</c:v>
                </c:pt>
                <c:pt idx="189">
                  <c:v>6808447.350445123</c:v>
                </c:pt>
                <c:pt idx="190">
                  <c:v>6769710.04767583</c:v>
                </c:pt>
                <c:pt idx="191">
                  <c:v>6747808.153869329</c:v>
                </c:pt>
                <c:pt idx="192">
                  <c:v>6749298.314583238</c:v>
                </c:pt>
                <c:pt idx="193">
                  <c:v>6682181.351205205</c:v>
                </c:pt>
                <c:pt idx="194">
                  <c:v>6616551.195620362</c:v>
                </c:pt>
                <c:pt idx="195">
                  <c:v>6579694.957325917</c:v>
                </c:pt>
                <c:pt idx="196">
                  <c:v>6564785.466910333</c:v>
                </c:pt>
                <c:pt idx="197">
                  <c:v>6564496.031836565</c:v>
                </c:pt>
                <c:pt idx="198">
                  <c:v>6498805.519785618</c:v>
                </c:pt>
                <c:pt idx="199">
                  <c:v>6462212.406559807</c:v>
                </c:pt>
                <c:pt idx="200">
                  <c:v>6404724.325514822</c:v>
                </c:pt>
                <c:pt idx="201">
                  <c:v>6355738.876011293</c:v>
                </c:pt>
                <c:pt idx="202">
                  <c:v>6312610.074222101</c:v>
                </c:pt>
                <c:pt idx="203">
                  <c:v>6278534.615460771</c:v>
                </c:pt>
                <c:pt idx="204">
                  <c:v>6264390.815807347</c:v>
                </c:pt>
                <c:pt idx="205">
                  <c:v>6264981.960467903</c:v>
                </c:pt>
                <c:pt idx="206">
                  <c:v>6213423.241125762</c:v>
                </c:pt>
                <c:pt idx="207">
                  <c:v>6163387.605220699</c:v>
                </c:pt>
                <c:pt idx="208">
                  <c:v>6101828.649392493</c:v>
                </c:pt>
                <c:pt idx="209">
                  <c:v>6072017.680919446</c:v>
                </c:pt>
                <c:pt idx="210">
                  <c:v>6038993.071653432</c:v>
                </c:pt>
                <c:pt idx="211">
                  <c:v>6006137.635872581</c:v>
                </c:pt>
                <c:pt idx="212">
                  <c:v>5970713.467229236</c:v>
                </c:pt>
                <c:pt idx="213">
                  <c:v>5949492.187535524</c:v>
                </c:pt>
                <c:pt idx="214">
                  <c:v>5950162.730188007</c:v>
                </c:pt>
                <c:pt idx="215">
                  <c:v>5920115.662021097</c:v>
                </c:pt>
                <c:pt idx="216">
                  <c:v>5889112.589174852</c:v>
                </c:pt>
                <c:pt idx="217">
                  <c:v>5875174.604871671</c:v>
                </c:pt>
                <c:pt idx="218">
                  <c:v>5875240.718011731</c:v>
                </c:pt>
                <c:pt idx="219">
                  <c:v>5826548.843361397</c:v>
                </c:pt>
                <c:pt idx="220">
                  <c:v>5804951.74494848</c:v>
                </c:pt>
                <c:pt idx="221">
                  <c:v>5778488.109239648</c:v>
                </c:pt>
                <c:pt idx="222">
                  <c:v>5735693.413298819</c:v>
                </c:pt>
                <c:pt idx="223">
                  <c:v>5689375.847156122</c:v>
                </c:pt>
                <c:pt idx="224">
                  <c:v>5663921.715428152</c:v>
                </c:pt>
                <c:pt idx="225">
                  <c:v>5653436.41743242</c:v>
                </c:pt>
                <c:pt idx="226">
                  <c:v>5653656.713547057</c:v>
                </c:pt>
                <c:pt idx="227">
                  <c:v>5607402.350880798</c:v>
                </c:pt>
                <c:pt idx="228">
                  <c:v>5582070.416018398</c:v>
                </c:pt>
                <c:pt idx="229">
                  <c:v>5541840.283410158</c:v>
                </c:pt>
                <c:pt idx="230">
                  <c:v>5509987.760476215</c:v>
                </c:pt>
                <c:pt idx="231">
                  <c:v>5480789.310160738</c:v>
                </c:pt>
                <c:pt idx="232">
                  <c:v>5459152.76457205</c:v>
                </c:pt>
                <c:pt idx="233">
                  <c:v>5449291.568266429</c:v>
                </c:pt>
                <c:pt idx="234">
                  <c:v>5449833.341527445</c:v>
                </c:pt>
                <c:pt idx="235">
                  <c:v>5415168.633140001</c:v>
                </c:pt>
                <c:pt idx="236">
                  <c:v>5378498.411706283</c:v>
                </c:pt>
                <c:pt idx="237">
                  <c:v>5332959.031816098</c:v>
                </c:pt>
                <c:pt idx="238">
                  <c:v>5309679.134178606</c:v>
                </c:pt>
                <c:pt idx="239">
                  <c:v>5286552.440988382</c:v>
                </c:pt>
                <c:pt idx="240">
                  <c:v>5259779.811189454</c:v>
                </c:pt>
                <c:pt idx="241">
                  <c:v>5233947.331241427</c:v>
                </c:pt>
                <c:pt idx="242">
                  <c:v>5205933.540537028</c:v>
                </c:pt>
                <c:pt idx="243">
                  <c:v>5188896.270176867</c:v>
                </c:pt>
                <c:pt idx="244">
                  <c:v>5177997.3309972</c:v>
                </c:pt>
                <c:pt idx="245">
                  <c:v>5177757.010745852</c:v>
                </c:pt>
                <c:pt idx="246">
                  <c:v>5148624.912551756</c:v>
                </c:pt>
                <c:pt idx="247">
                  <c:v>5133859.191733225</c:v>
                </c:pt>
                <c:pt idx="248">
                  <c:v>5134370.122314926</c:v>
                </c:pt>
                <c:pt idx="249">
                  <c:v>5123483.544021487</c:v>
                </c:pt>
                <c:pt idx="250">
                  <c:v>5123031.455850562</c:v>
                </c:pt>
                <c:pt idx="251">
                  <c:v>5084191.894015996</c:v>
                </c:pt>
                <c:pt idx="252">
                  <c:v>5049347.931452532</c:v>
                </c:pt>
                <c:pt idx="253">
                  <c:v>5029153.800768168</c:v>
                </c:pt>
                <c:pt idx="254">
                  <c:v>5020860.901666868</c:v>
                </c:pt>
                <c:pt idx="255">
                  <c:v>5021248.144290351</c:v>
                </c:pt>
                <c:pt idx="256">
                  <c:v>4986191.834522799</c:v>
                </c:pt>
                <c:pt idx="257">
                  <c:v>4966084.129296551</c:v>
                </c:pt>
                <c:pt idx="258">
                  <c:v>4935353.47643555</c:v>
                </c:pt>
                <c:pt idx="259">
                  <c:v>4909001.535556114</c:v>
                </c:pt>
                <c:pt idx="260">
                  <c:v>4885776.943278681</c:v>
                </c:pt>
                <c:pt idx="261">
                  <c:v>4867690.593100518</c:v>
                </c:pt>
                <c:pt idx="262">
                  <c:v>4859838.078018266</c:v>
                </c:pt>
                <c:pt idx="263">
                  <c:v>4860026.29509293</c:v>
                </c:pt>
                <c:pt idx="264">
                  <c:v>4833178.551933519</c:v>
                </c:pt>
                <c:pt idx="265">
                  <c:v>4806044.275427167</c:v>
                </c:pt>
                <c:pt idx="266">
                  <c:v>4772070.045759007</c:v>
                </c:pt>
                <c:pt idx="267">
                  <c:v>4756209.623305257</c:v>
                </c:pt>
                <c:pt idx="268">
                  <c:v>4737147.585896536</c:v>
                </c:pt>
                <c:pt idx="269">
                  <c:v>4717336.554659903</c:v>
                </c:pt>
                <c:pt idx="270">
                  <c:v>4695188.75360651</c:v>
                </c:pt>
                <c:pt idx="271">
                  <c:v>4673653.511174728</c:v>
                </c:pt>
                <c:pt idx="272">
                  <c:v>4651006.712996021</c:v>
                </c:pt>
                <c:pt idx="273">
                  <c:v>4637111.995793803</c:v>
                </c:pt>
                <c:pt idx="274">
                  <c:v>4628704.477999762</c:v>
                </c:pt>
                <c:pt idx="275">
                  <c:v>4628730.270485239</c:v>
                </c:pt>
                <c:pt idx="276">
                  <c:v>4605813.464226782</c:v>
                </c:pt>
                <c:pt idx="277">
                  <c:v>4594501.877129461</c:v>
                </c:pt>
                <c:pt idx="278">
                  <c:v>4594676.569428767</c:v>
                </c:pt>
                <c:pt idx="279">
                  <c:v>4574206.785414402</c:v>
                </c:pt>
                <c:pt idx="280">
                  <c:v>4550482.202049892</c:v>
                </c:pt>
                <c:pt idx="281">
                  <c:v>4524151.351042139</c:v>
                </c:pt>
                <c:pt idx="282">
                  <c:v>4509005.332250393</c:v>
                </c:pt>
                <c:pt idx="283">
                  <c:v>4502803.159335728</c:v>
                </c:pt>
                <c:pt idx="284">
                  <c:v>4502980.346703636</c:v>
                </c:pt>
                <c:pt idx="285">
                  <c:v>4476680.700183302</c:v>
                </c:pt>
                <c:pt idx="286">
                  <c:v>4461634.629268641</c:v>
                </c:pt>
                <c:pt idx="287">
                  <c:v>4438559.694801634</c:v>
                </c:pt>
                <c:pt idx="288">
                  <c:v>4420036.006414659</c:v>
                </c:pt>
                <c:pt idx="289">
                  <c:v>4403284.046465594</c:v>
                </c:pt>
                <c:pt idx="290">
                  <c:v>4390837.755202535</c:v>
                </c:pt>
                <c:pt idx="291">
                  <c:v>4385563.501234646</c:v>
                </c:pt>
                <c:pt idx="292">
                  <c:v>4385834.398116599</c:v>
                </c:pt>
                <c:pt idx="293">
                  <c:v>4366663.693994623</c:v>
                </c:pt>
                <c:pt idx="294">
                  <c:v>4346679.885890108</c:v>
                </c:pt>
                <c:pt idx="295">
                  <c:v>4320279.567374736</c:v>
                </c:pt>
                <c:pt idx="296">
                  <c:v>4312401.983016293</c:v>
                </c:pt>
                <c:pt idx="297">
                  <c:v>4312739.074382747</c:v>
                </c:pt>
                <c:pt idx="298">
                  <c:v>4293761.273078858</c:v>
                </c:pt>
                <c:pt idx="299">
                  <c:v>4277574.138198939</c:v>
                </c:pt>
                <c:pt idx="300">
                  <c:v>4259272.550659095</c:v>
                </c:pt>
                <c:pt idx="301">
                  <c:v>4241631.38950872</c:v>
                </c:pt>
                <c:pt idx="302">
                  <c:v>4223020.754358888</c:v>
                </c:pt>
                <c:pt idx="303">
                  <c:v>4211288.165920613</c:v>
                </c:pt>
                <c:pt idx="304">
                  <c:v>4203966.517774626</c:v>
                </c:pt>
                <c:pt idx="305">
                  <c:v>4204204.046408023</c:v>
                </c:pt>
                <c:pt idx="306">
                  <c:v>4185372.514638453</c:v>
                </c:pt>
                <c:pt idx="307">
                  <c:v>4175835.754012915</c:v>
                </c:pt>
                <c:pt idx="308">
                  <c:v>4166743.087449748</c:v>
                </c:pt>
                <c:pt idx="309">
                  <c:v>4152135.804764312</c:v>
                </c:pt>
                <c:pt idx="310">
                  <c:v>4133535.663404462</c:v>
                </c:pt>
                <c:pt idx="311">
                  <c:v>4113110.290386203</c:v>
                </c:pt>
                <c:pt idx="312">
                  <c:v>4101439.195661825</c:v>
                </c:pt>
                <c:pt idx="313">
                  <c:v>4096714.714216141</c:v>
                </c:pt>
                <c:pt idx="314">
                  <c:v>4096835.9505992</c:v>
                </c:pt>
                <c:pt idx="315">
                  <c:v>4076746.416064255</c:v>
                </c:pt>
                <c:pt idx="316">
                  <c:v>4065434.277234393</c:v>
                </c:pt>
                <c:pt idx="317">
                  <c:v>4047979.881705352</c:v>
                </c:pt>
                <c:pt idx="318">
                  <c:v>4033249.455636573</c:v>
                </c:pt>
                <c:pt idx="319">
                  <c:v>4020400.380556621</c:v>
                </c:pt>
                <c:pt idx="320">
                  <c:v>4010861.870500139</c:v>
                </c:pt>
                <c:pt idx="321">
                  <c:v>4003554.914785087</c:v>
                </c:pt>
                <c:pt idx="322">
                  <c:v>4003519.743943093</c:v>
                </c:pt>
                <c:pt idx="323">
                  <c:v>3985970.765584258</c:v>
                </c:pt>
                <c:pt idx="324">
                  <c:v>3965615.679649419</c:v>
                </c:pt>
                <c:pt idx="325">
                  <c:v>3954200.806751843</c:v>
                </c:pt>
                <c:pt idx="326">
                  <c:v>3947622.728502534</c:v>
                </c:pt>
                <c:pt idx="327">
                  <c:v>3947586.753586703</c:v>
                </c:pt>
                <c:pt idx="328">
                  <c:v>3932439.678507957</c:v>
                </c:pt>
                <c:pt idx="329">
                  <c:v>3919065.011999619</c:v>
                </c:pt>
                <c:pt idx="330">
                  <c:v>3904168.807554252</c:v>
                </c:pt>
                <c:pt idx="331">
                  <c:v>3889577.194015475</c:v>
                </c:pt>
                <c:pt idx="332">
                  <c:v>3874269.946783837</c:v>
                </c:pt>
                <c:pt idx="333">
                  <c:v>3864450.823333723</c:v>
                </c:pt>
                <c:pt idx="334">
                  <c:v>3858399.264260323</c:v>
                </c:pt>
                <c:pt idx="335">
                  <c:v>3858483.198385823</c:v>
                </c:pt>
                <c:pt idx="336">
                  <c:v>3843363.013745075</c:v>
                </c:pt>
                <c:pt idx="337">
                  <c:v>3835489.695157476</c:v>
                </c:pt>
                <c:pt idx="338">
                  <c:v>3827929.710274808</c:v>
                </c:pt>
                <c:pt idx="339">
                  <c:v>3815961.942456803</c:v>
                </c:pt>
                <c:pt idx="340">
                  <c:v>3801103.399119967</c:v>
                </c:pt>
                <c:pt idx="341">
                  <c:v>3784819.715440508</c:v>
                </c:pt>
                <c:pt idx="342">
                  <c:v>3775266.403232787</c:v>
                </c:pt>
                <c:pt idx="343">
                  <c:v>3771403.815995588</c:v>
                </c:pt>
                <c:pt idx="344">
                  <c:v>3771545.958474471</c:v>
                </c:pt>
                <c:pt idx="345">
                  <c:v>3755531.762073955</c:v>
                </c:pt>
                <c:pt idx="346">
                  <c:v>3746354.809544431</c:v>
                </c:pt>
                <c:pt idx="347">
                  <c:v>3732537.418872559</c:v>
                </c:pt>
                <c:pt idx="348">
                  <c:v>3721526.777770035</c:v>
                </c:pt>
                <c:pt idx="349">
                  <c:v>3711810.52375878</c:v>
                </c:pt>
                <c:pt idx="350">
                  <c:v>3704534.033295367</c:v>
                </c:pt>
                <c:pt idx="351">
                  <c:v>3699782.224679749</c:v>
                </c:pt>
                <c:pt idx="352">
                  <c:v>3699694.790003113</c:v>
                </c:pt>
                <c:pt idx="353">
                  <c:v>3682628.936551466</c:v>
                </c:pt>
                <c:pt idx="354">
                  <c:v>3677391.867094356</c:v>
                </c:pt>
                <c:pt idx="355">
                  <c:v>3677453.74470615</c:v>
                </c:pt>
                <c:pt idx="356">
                  <c:v>3666467.032369294</c:v>
                </c:pt>
                <c:pt idx="357">
                  <c:v>3654837.646910368</c:v>
                </c:pt>
                <c:pt idx="358">
                  <c:v>3643519.166665444</c:v>
                </c:pt>
                <c:pt idx="359">
                  <c:v>3630720.176762831</c:v>
                </c:pt>
                <c:pt idx="360">
                  <c:v>3618233.094129915</c:v>
                </c:pt>
                <c:pt idx="361">
                  <c:v>3605077.930936238</c:v>
                </c:pt>
                <c:pt idx="362">
                  <c:v>3596336.739105501</c:v>
                </c:pt>
                <c:pt idx="363">
                  <c:v>3590929.489244282</c:v>
                </c:pt>
                <c:pt idx="364">
                  <c:v>3591003.389265824</c:v>
                </c:pt>
                <c:pt idx="365">
                  <c:v>3577885.843787993</c:v>
                </c:pt>
                <c:pt idx="366">
                  <c:v>3570978.607351257</c:v>
                </c:pt>
                <c:pt idx="367">
                  <c:v>3564453.350515591</c:v>
                </c:pt>
                <c:pt idx="368">
                  <c:v>3554337.685202693</c:v>
                </c:pt>
                <c:pt idx="369">
                  <c:v>3541859.464939725</c:v>
                </c:pt>
                <c:pt idx="370">
                  <c:v>3528455.37350528</c:v>
                </c:pt>
                <c:pt idx="371">
                  <c:v>3520887.134484639</c:v>
                </c:pt>
                <c:pt idx="372">
                  <c:v>3517847.465143662</c:v>
                </c:pt>
                <c:pt idx="373">
                  <c:v>3517857.47105558</c:v>
                </c:pt>
                <c:pt idx="374">
                  <c:v>3505094.930835662</c:v>
                </c:pt>
                <c:pt idx="375">
                  <c:v>3498144.950873076</c:v>
                </c:pt>
                <c:pt idx="376">
                  <c:v>3487318.620013393</c:v>
                </c:pt>
                <c:pt idx="377">
                  <c:v>3478486.401285226</c:v>
                </c:pt>
                <c:pt idx="378">
                  <c:v>3470898.522127213</c:v>
                </c:pt>
                <c:pt idx="379">
                  <c:v>3465718.655311225</c:v>
                </c:pt>
                <c:pt idx="380">
                  <c:v>3461386.362463027</c:v>
                </c:pt>
                <c:pt idx="381">
                  <c:v>3461477.396283894</c:v>
                </c:pt>
                <c:pt idx="382">
                  <c:v>3447660.192128854</c:v>
                </c:pt>
                <c:pt idx="383">
                  <c:v>3442242.485344891</c:v>
                </c:pt>
                <c:pt idx="384">
                  <c:v>3438006.46262846</c:v>
                </c:pt>
                <c:pt idx="385">
                  <c:v>3437702.10231379</c:v>
                </c:pt>
                <c:pt idx="386">
                  <c:v>3426543.216683735</c:v>
                </c:pt>
                <c:pt idx="387">
                  <c:v>3417039.772684733</c:v>
                </c:pt>
                <c:pt idx="388">
                  <c:v>3406469.633903977</c:v>
                </c:pt>
                <c:pt idx="389">
                  <c:v>3395915.731677069</c:v>
                </c:pt>
                <c:pt idx="390">
                  <c:v>3384762.565433001</c:v>
                </c:pt>
                <c:pt idx="391">
                  <c:v>3377201.651372663</c:v>
                </c:pt>
                <c:pt idx="392">
                  <c:v>3372418.73610111</c:v>
                </c:pt>
                <c:pt idx="393">
                  <c:v>3372514.922290945</c:v>
                </c:pt>
                <c:pt idx="394">
                  <c:v>3361607.395023653</c:v>
                </c:pt>
                <c:pt idx="395">
                  <c:v>3355569.249149125</c:v>
                </c:pt>
                <c:pt idx="396">
                  <c:v>3349849.805748059</c:v>
                </c:pt>
                <c:pt idx="397">
                  <c:v>3341268.124960986</c:v>
                </c:pt>
                <c:pt idx="398">
                  <c:v>3330954.879216854</c:v>
                </c:pt>
                <c:pt idx="399">
                  <c:v>3319758.694672973</c:v>
                </c:pt>
                <c:pt idx="400">
                  <c:v>3313212.024389923</c:v>
                </c:pt>
                <c:pt idx="401">
                  <c:v>3306465.009157344</c:v>
                </c:pt>
                <c:pt idx="402">
                  <c:v>3300887.061537865</c:v>
                </c:pt>
                <c:pt idx="403">
                  <c:v>3291245.113705469</c:v>
                </c:pt>
                <c:pt idx="404">
                  <c:v>3285164.527553726</c:v>
                </c:pt>
                <c:pt idx="405">
                  <c:v>3276242.525349618</c:v>
                </c:pt>
                <c:pt idx="406">
                  <c:v>3269294.046328287</c:v>
                </c:pt>
                <c:pt idx="407">
                  <c:v>3263417.96707371</c:v>
                </c:pt>
                <c:pt idx="408">
                  <c:v>3258903.555759092</c:v>
                </c:pt>
                <c:pt idx="409">
                  <c:v>3258959.78773787</c:v>
                </c:pt>
                <c:pt idx="410">
                  <c:v>3256482.473089194</c:v>
                </c:pt>
                <c:pt idx="411">
                  <c:v>3256507.046473061</c:v>
                </c:pt>
                <c:pt idx="412">
                  <c:v>3245171.13997945</c:v>
                </c:pt>
                <c:pt idx="413">
                  <c:v>3241435.480167267</c:v>
                </c:pt>
                <c:pt idx="414">
                  <c:v>3236344.427168845</c:v>
                </c:pt>
                <c:pt idx="415">
                  <c:v>3228419.053390349</c:v>
                </c:pt>
                <c:pt idx="416">
                  <c:v>3221009.145945234</c:v>
                </c:pt>
                <c:pt idx="417">
                  <c:v>3212372.355986548</c:v>
                </c:pt>
                <c:pt idx="418">
                  <c:v>3203818.19991247</c:v>
                </c:pt>
                <c:pt idx="419">
                  <c:v>3194606.336020063</c:v>
                </c:pt>
                <c:pt idx="420">
                  <c:v>3188328.504675321</c:v>
                </c:pt>
                <c:pt idx="421">
                  <c:v>3184530.788770692</c:v>
                </c:pt>
                <c:pt idx="422">
                  <c:v>3184534.991790854</c:v>
                </c:pt>
                <c:pt idx="423">
                  <c:v>3175202.162195218</c:v>
                </c:pt>
                <c:pt idx="424">
                  <c:v>3170182.746534048</c:v>
                </c:pt>
                <c:pt idx="425">
                  <c:v>3165506.781916824</c:v>
                </c:pt>
                <c:pt idx="426">
                  <c:v>3158340.564793632</c:v>
                </c:pt>
                <c:pt idx="427">
                  <c:v>3149461.178838559</c:v>
                </c:pt>
                <c:pt idx="428">
                  <c:v>3139888.280779174</c:v>
                </c:pt>
                <c:pt idx="429">
                  <c:v>3134025.998446754</c:v>
                </c:pt>
                <c:pt idx="430">
                  <c:v>3128558.965149741</c:v>
                </c:pt>
                <c:pt idx="431">
                  <c:v>3123769.787814551</c:v>
                </c:pt>
                <c:pt idx="432">
                  <c:v>3115812.086014273</c:v>
                </c:pt>
                <c:pt idx="433">
                  <c:v>3111140.528796353</c:v>
                </c:pt>
                <c:pt idx="434">
                  <c:v>3103791.099427456</c:v>
                </c:pt>
                <c:pt idx="435">
                  <c:v>3098067.280205396</c:v>
                </c:pt>
                <c:pt idx="436">
                  <c:v>3093204.989190459</c:v>
                </c:pt>
                <c:pt idx="437">
                  <c:v>3090328.536643366</c:v>
                </c:pt>
                <c:pt idx="438">
                  <c:v>3090339.994904364</c:v>
                </c:pt>
                <c:pt idx="439">
                  <c:v>3087430.380981413</c:v>
                </c:pt>
                <c:pt idx="440">
                  <c:v>3087438.310952372</c:v>
                </c:pt>
                <c:pt idx="441">
                  <c:v>3078023.835702866</c:v>
                </c:pt>
                <c:pt idx="442">
                  <c:v>3074504.415760441</c:v>
                </c:pt>
                <c:pt idx="443">
                  <c:v>3069886.651447878</c:v>
                </c:pt>
                <c:pt idx="444">
                  <c:v>3065094.328135319</c:v>
                </c:pt>
                <c:pt idx="445">
                  <c:v>3058388.046613862</c:v>
                </c:pt>
                <c:pt idx="446">
                  <c:v>3052086.667822746</c:v>
                </c:pt>
                <c:pt idx="447">
                  <c:v>3045092.491253878</c:v>
                </c:pt>
                <c:pt idx="448">
                  <c:v>3038018.756092798</c:v>
                </c:pt>
                <c:pt idx="449">
                  <c:v>3030224.722401896</c:v>
                </c:pt>
                <c:pt idx="450">
                  <c:v>3026639.263675827</c:v>
                </c:pt>
                <c:pt idx="451">
                  <c:v>3021796.142209562</c:v>
                </c:pt>
                <c:pt idx="452">
                  <c:v>3015106.175840417</c:v>
                </c:pt>
                <c:pt idx="453">
                  <c:v>3010981.44995712</c:v>
                </c:pt>
                <c:pt idx="454">
                  <c:v>3007107.76198447</c:v>
                </c:pt>
                <c:pt idx="455">
                  <c:v>3001363.061372423</c:v>
                </c:pt>
                <c:pt idx="456">
                  <c:v>2994340.223786764</c:v>
                </c:pt>
                <c:pt idx="457">
                  <c:v>2986393.887423038</c:v>
                </c:pt>
                <c:pt idx="458">
                  <c:v>2981623.852758652</c:v>
                </c:pt>
                <c:pt idx="459">
                  <c:v>2976583.153193783</c:v>
                </c:pt>
                <c:pt idx="460">
                  <c:v>2972521.700012716</c:v>
                </c:pt>
                <c:pt idx="461">
                  <c:v>2965575.502420397</c:v>
                </c:pt>
                <c:pt idx="462">
                  <c:v>2961090.382243723</c:v>
                </c:pt>
                <c:pt idx="463">
                  <c:v>2954749.525305735</c:v>
                </c:pt>
                <c:pt idx="464">
                  <c:v>2949741.941905204</c:v>
                </c:pt>
                <c:pt idx="465">
                  <c:v>2945667.027017645</c:v>
                </c:pt>
                <c:pt idx="466">
                  <c:v>2942284.922455979</c:v>
                </c:pt>
                <c:pt idx="467">
                  <c:v>2942380.185752203</c:v>
                </c:pt>
                <c:pt idx="468">
                  <c:v>2936289.51675518</c:v>
                </c:pt>
                <c:pt idx="469">
                  <c:v>2932319.652851881</c:v>
                </c:pt>
                <c:pt idx="470">
                  <c:v>2925101.443039683</c:v>
                </c:pt>
                <c:pt idx="471">
                  <c:v>2921644.656514653</c:v>
                </c:pt>
                <c:pt idx="472">
                  <c:v>2918858.635837743</c:v>
                </c:pt>
                <c:pt idx="473">
                  <c:v>2919124.61385554</c:v>
                </c:pt>
                <c:pt idx="474">
                  <c:v>2915460.662782583</c:v>
                </c:pt>
                <c:pt idx="475">
                  <c:v>2910098.32990364</c:v>
                </c:pt>
                <c:pt idx="476">
                  <c:v>2905206.383175207</c:v>
                </c:pt>
                <c:pt idx="477">
                  <c:v>2899364.350260548</c:v>
                </c:pt>
                <c:pt idx="478">
                  <c:v>2893650.313139883</c:v>
                </c:pt>
                <c:pt idx="479">
                  <c:v>2887491.827616894</c:v>
                </c:pt>
                <c:pt idx="480">
                  <c:v>2883612.05961992</c:v>
                </c:pt>
                <c:pt idx="481">
                  <c:v>2877959.389705633</c:v>
                </c:pt>
                <c:pt idx="482">
                  <c:v>2874754.896516292</c:v>
                </c:pt>
                <c:pt idx="483">
                  <c:v>2871828.433469919</c:v>
                </c:pt>
                <c:pt idx="484">
                  <c:v>2867190.840613875</c:v>
                </c:pt>
                <c:pt idx="485">
                  <c:v>2861091.843382926</c:v>
                </c:pt>
                <c:pt idx="486">
                  <c:v>2854244.47608609</c:v>
                </c:pt>
                <c:pt idx="487">
                  <c:v>2849887.064342916</c:v>
                </c:pt>
                <c:pt idx="488">
                  <c:v>2846114.115679721</c:v>
                </c:pt>
                <c:pt idx="489">
                  <c:v>2842726.733035665</c:v>
                </c:pt>
                <c:pt idx="490">
                  <c:v>2837079.129200883</c:v>
                </c:pt>
                <c:pt idx="491">
                  <c:v>2833917.410936187</c:v>
                </c:pt>
                <c:pt idx="492">
                  <c:v>2828678.358276013</c:v>
                </c:pt>
                <c:pt idx="493">
                  <c:v>2824768.60404121</c:v>
                </c:pt>
                <c:pt idx="494">
                  <c:v>2821402.558507712</c:v>
                </c:pt>
                <c:pt idx="495">
                  <c:v>2819892.630598973</c:v>
                </c:pt>
                <c:pt idx="496">
                  <c:v>2819841.788075588</c:v>
                </c:pt>
                <c:pt idx="497">
                  <c:v>2814975.16248087</c:v>
                </c:pt>
                <c:pt idx="498">
                  <c:v>2810510.855365831</c:v>
                </c:pt>
                <c:pt idx="499">
                  <c:v>2804625.658627983</c:v>
                </c:pt>
                <c:pt idx="500">
                  <c:v>2802087.1423322</c:v>
                </c:pt>
                <c:pt idx="501">
                  <c:v>2802087.811653848</c:v>
                </c:pt>
                <c:pt idx="502">
                  <c:v>2798266.127325192</c:v>
                </c:pt>
                <c:pt idx="503">
                  <c:v>2796222.857526069</c:v>
                </c:pt>
                <c:pt idx="504">
                  <c:v>2795730.448080674</c:v>
                </c:pt>
                <c:pt idx="505">
                  <c:v>2790270.296638786</c:v>
                </c:pt>
                <c:pt idx="506">
                  <c:v>2785931.011250193</c:v>
                </c:pt>
                <c:pt idx="507">
                  <c:v>2781272.388954727</c:v>
                </c:pt>
                <c:pt idx="508">
                  <c:v>2776553.627189547</c:v>
                </c:pt>
                <c:pt idx="509">
                  <c:v>2771868.751082447</c:v>
                </c:pt>
                <c:pt idx="510">
                  <c:v>2768746.855445765</c:v>
                </c:pt>
                <c:pt idx="511">
                  <c:v>2764433.99614343</c:v>
                </c:pt>
                <c:pt idx="512">
                  <c:v>2761850.936587358</c:v>
                </c:pt>
                <c:pt idx="513">
                  <c:v>2759421.971971443</c:v>
                </c:pt>
                <c:pt idx="514">
                  <c:v>2759328.406803324</c:v>
                </c:pt>
                <c:pt idx="515">
                  <c:v>2754298.573963534</c:v>
                </c:pt>
                <c:pt idx="516">
                  <c:v>2748802.85111948</c:v>
                </c:pt>
                <c:pt idx="517">
                  <c:v>2745532.366328597</c:v>
                </c:pt>
                <c:pt idx="518">
                  <c:v>2741810.249884887</c:v>
                </c:pt>
                <c:pt idx="519">
                  <c:v>2738939.779379191</c:v>
                </c:pt>
                <c:pt idx="520">
                  <c:v>2733858.776817533</c:v>
                </c:pt>
                <c:pt idx="521">
                  <c:v>2730370.158545669</c:v>
                </c:pt>
                <c:pt idx="522">
                  <c:v>2725648.897928396</c:v>
                </c:pt>
                <c:pt idx="523">
                  <c:v>2721710.578337798</c:v>
                </c:pt>
                <c:pt idx="524">
                  <c:v>2718640.199185748</c:v>
                </c:pt>
                <c:pt idx="525">
                  <c:v>2715078.895550048</c:v>
                </c:pt>
                <c:pt idx="526">
                  <c:v>2711027.135143943</c:v>
                </c:pt>
                <c:pt idx="527">
                  <c:v>2708489.55506873</c:v>
                </c:pt>
                <c:pt idx="528">
                  <c:v>2703133.580340251</c:v>
                </c:pt>
                <c:pt idx="529">
                  <c:v>2702886.265338071</c:v>
                </c:pt>
                <c:pt idx="530">
                  <c:v>2702964.452224566</c:v>
                </c:pt>
                <c:pt idx="531">
                  <c:v>2701778.332684412</c:v>
                </c:pt>
                <c:pt idx="532">
                  <c:v>2701542.19282947</c:v>
                </c:pt>
                <c:pt idx="533">
                  <c:v>2698503.072458131</c:v>
                </c:pt>
                <c:pt idx="534">
                  <c:v>2694812.806130881</c:v>
                </c:pt>
                <c:pt idx="535">
                  <c:v>2691637.974149065</c:v>
                </c:pt>
                <c:pt idx="536">
                  <c:v>2687663.075170626</c:v>
                </c:pt>
                <c:pt idx="537">
                  <c:v>2683885.321931425</c:v>
                </c:pt>
                <c:pt idx="538">
                  <c:v>2679615.337063511</c:v>
                </c:pt>
                <c:pt idx="539">
                  <c:v>2677196.100596766</c:v>
                </c:pt>
                <c:pt idx="540">
                  <c:v>2673459.127731898</c:v>
                </c:pt>
                <c:pt idx="541">
                  <c:v>2671558.178860664</c:v>
                </c:pt>
                <c:pt idx="542">
                  <c:v>2671480.190369741</c:v>
                </c:pt>
                <c:pt idx="543">
                  <c:v>2669872.561082147</c:v>
                </c:pt>
                <c:pt idx="544">
                  <c:v>2669767.860890036</c:v>
                </c:pt>
                <c:pt idx="545">
                  <c:v>2664128.841048938</c:v>
                </c:pt>
                <c:pt idx="546">
                  <c:v>2661726.255569898</c:v>
                </c:pt>
                <c:pt idx="547">
                  <c:v>2658301.326410949</c:v>
                </c:pt>
                <c:pt idx="548">
                  <c:v>2655682.594058115</c:v>
                </c:pt>
                <c:pt idx="549">
                  <c:v>2653174.547784728</c:v>
                </c:pt>
                <c:pt idx="550">
                  <c:v>2649237.73376404</c:v>
                </c:pt>
                <c:pt idx="551">
                  <c:v>2645295.22264436</c:v>
                </c:pt>
                <c:pt idx="552">
                  <c:v>2642640.222361689</c:v>
                </c:pt>
                <c:pt idx="553">
                  <c:v>2640245.75206431</c:v>
                </c:pt>
                <c:pt idx="554">
                  <c:v>2638923.345375665</c:v>
                </c:pt>
                <c:pt idx="555">
                  <c:v>2635914.61626514</c:v>
                </c:pt>
                <c:pt idx="556">
                  <c:v>2632409.560171456</c:v>
                </c:pt>
                <c:pt idx="557">
                  <c:v>2628323.300876846</c:v>
                </c:pt>
                <c:pt idx="558">
                  <c:v>2627701.728085607</c:v>
                </c:pt>
                <c:pt idx="559">
                  <c:v>2627639.259256022</c:v>
                </c:pt>
                <c:pt idx="560">
                  <c:v>2624754.076581906</c:v>
                </c:pt>
                <c:pt idx="561">
                  <c:v>2624730.572575476</c:v>
                </c:pt>
                <c:pt idx="562">
                  <c:v>2620578.660138633</c:v>
                </c:pt>
                <c:pt idx="563">
                  <c:v>2617032.381684574</c:v>
                </c:pt>
                <c:pt idx="564">
                  <c:v>2614005.63062902</c:v>
                </c:pt>
                <c:pt idx="565">
                  <c:v>2610971.651076626</c:v>
                </c:pt>
                <c:pt idx="566">
                  <c:v>2607836.65468247</c:v>
                </c:pt>
                <c:pt idx="567">
                  <c:v>2605063.553426926</c:v>
                </c:pt>
                <c:pt idx="568">
                  <c:v>2603146.267167482</c:v>
                </c:pt>
                <c:pt idx="569">
                  <c:v>2603219.12654818</c:v>
                </c:pt>
                <c:pt idx="570">
                  <c:v>2600354.0843949</c:v>
                </c:pt>
                <c:pt idx="571">
                  <c:v>2597479.785054491</c:v>
                </c:pt>
                <c:pt idx="572">
                  <c:v>2595439.647956692</c:v>
                </c:pt>
                <c:pt idx="573">
                  <c:v>2594387.599551654</c:v>
                </c:pt>
                <c:pt idx="574">
                  <c:v>2594216.994474215</c:v>
                </c:pt>
                <c:pt idx="575">
                  <c:v>2591061.325770199</c:v>
                </c:pt>
                <c:pt idx="576">
                  <c:v>2589258.370700267</c:v>
                </c:pt>
                <c:pt idx="577">
                  <c:v>2586734.468702409</c:v>
                </c:pt>
                <c:pt idx="578">
                  <c:v>2585025.567103286</c:v>
                </c:pt>
                <c:pt idx="579">
                  <c:v>2581234.916600913</c:v>
                </c:pt>
                <c:pt idx="580">
                  <c:v>2578041.597808191</c:v>
                </c:pt>
                <c:pt idx="581">
                  <c:v>2574997.976853527</c:v>
                </c:pt>
                <c:pt idx="582">
                  <c:v>2572854.476833348</c:v>
                </c:pt>
                <c:pt idx="583">
                  <c:v>2569749.156995697</c:v>
                </c:pt>
                <c:pt idx="584">
                  <c:v>2569270.531309203</c:v>
                </c:pt>
                <c:pt idx="585">
                  <c:v>2567021.317819463</c:v>
                </c:pt>
                <c:pt idx="586">
                  <c:v>2563068.058684041</c:v>
                </c:pt>
                <c:pt idx="587">
                  <c:v>2562149.489279808</c:v>
                </c:pt>
                <c:pt idx="588">
                  <c:v>2562266.648710926</c:v>
                </c:pt>
                <c:pt idx="589">
                  <c:v>2561048.103956038</c:v>
                </c:pt>
                <c:pt idx="590">
                  <c:v>2561710.297849282</c:v>
                </c:pt>
                <c:pt idx="591">
                  <c:v>2560883.175869587</c:v>
                </c:pt>
                <c:pt idx="592">
                  <c:v>2558886.697105733</c:v>
                </c:pt>
                <c:pt idx="593">
                  <c:v>2557282.838868843</c:v>
                </c:pt>
                <c:pt idx="594">
                  <c:v>2554987.637836529</c:v>
                </c:pt>
                <c:pt idx="595">
                  <c:v>2552974.699674356</c:v>
                </c:pt>
                <c:pt idx="596">
                  <c:v>2550313.949957001</c:v>
                </c:pt>
                <c:pt idx="597">
                  <c:v>2549087.551124087</c:v>
                </c:pt>
                <c:pt idx="598">
                  <c:v>2549050.178883782</c:v>
                </c:pt>
                <c:pt idx="599">
                  <c:v>2546811.273467876</c:v>
                </c:pt>
                <c:pt idx="600">
                  <c:v>2544355.620746676</c:v>
                </c:pt>
                <c:pt idx="601">
                  <c:v>2542101.618662303</c:v>
                </c:pt>
                <c:pt idx="602">
                  <c:v>2541010.122042936</c:v>
                </c:pt>
                <c:pt idx="603">
                  <c:v>2541202.907307728</c:v>
                </c:pt>
                <c:pt idx="604">
                  <c:v>2537851.519159227</c:v>
                </c:pt>
                <c:pt idx="605">
                  <c:v>2535368.32235289</c:v>
                </c:pt>
                <c:pt idx="606">
                  <c:v>2534124.754610293</c:v>
                </c:pt>
                <c:pt idx="607">
                  <c:v>2532592.945073246</c:v>
                </c:pt>
                <c:pt idx="608">
                  <c:v>2532760.879690534</c:v>
                </c:pt>
                <c:pt idx="609">
                  <c:v>2530048.537041708</c:v>
                </c:pt>
                <c:pt idx="610">
                  <c:v>2529149.391305494</c:v>
                </c:pt>
                <c:pt idx="611">
                  <c:v>2528013.528308704</c:v>
                </c:pt>
                <c:pt idx="612">
                  <c:v>2528766.392724515</c:v>
                </c:pt>
                <c:pt idx="613">
                  <c:v>2529174.339440309</c:v>
                </c:pt>
                <c:pt idx="614">
                  <c:v>2528739.061828915</c:v>
                </c:pt>
                <c:pt idx="615">
                  <c:v>2526967.654087852</c:v>
                </c:pt>
                <c:pt idx="616">
                  <c:v>2525210.935261231</c:v>
                </c:pt>
                <c:pt idx="617">
                  <c:v>2525185.484833468</c:v>
                </c:pt>
                <c:pt idx="618">
                  <c:v>2525198.95689353</c:v>
                </c:pt>
                <c:pt idx="619">
                  <c:v>2526047.595466336</c:v>
                </c:pt>
                <c:pt idx="620">
                  <c:v>2525279.523503001</c:v>
                </c:pt>
                <c:pt idx="621">
                  <c:v>2524762.426254744</c:v>
                </c:pt>
                <c:pt idx="622">
                  <c:v>2521545.508319225</c:v>
                </c:pt>
                <c:pt idx="623">
                  <c:v>2519752.771235846</c:v>
                </c:pt>
                <c:pt idx="624">
                  <c:v>2518182.218323736</c:v>
                </c:pt>
                <c:pt idx="625">
                  <c:v>2516288.076877197</c:v>
                </c:pt>
                <c:pt idx="626">
                  <c:v>2515021.141563674</c:v>
                </c:pt>
                <c:pt idx="627">
                  <c:v>2513850.776307676</c:v>
                </c:pt>
                <c:pt idx="628">
                  <c:v>2513996.970593575</c:v>
                </c:pt>
                <c:pt idx="629">
                  <c:v>2512339.036938118</c:v>
                </c:pt>
                <c:pt idx="630">
                  <c:v>2511049.029197994</c:v>
                </c:pt>
                <c:pt idx="631">
                  <c:v>2510484.448134106</c:v>
                </c:pt>
                <c:pt idx="632">
                  <c:v>2510186.488366474</c:v>
                </c:pt>
                <c:pt idx="633">
                  <c:v>2510043.016598042</c:v>
                </c:pt>
                <c:pt idx="634">
                  <c:v>2508777.735436097</c:v>
                </c:pt>
                <c:pt idx="635">
                  <c:v>2508690.896881337</c:v>
                </c:pt>
                <c:pt idx="636">
                  <c:v>2507476.683997713</c:v>
                </c:pt>
                <c:pt idx="637">
                  <c:v>2507680.030198479</c:v>
                </c:pt>
                <c:pt idx="638">
                  <c:v>2505717.039445604</c:v>
                </c:pt>
                <c:pt idx="639">
                  <c:v>2503608.988842356</c:v>
                </c:pt>
                <c:pt idx="640">
                  <c:v>2504410.854932163</c:v>
                </c:pt>
                <c:pt idx="641">
                  <c:v>2502527.405672357</c:v>
                </c:pt>
                <c:pt idx="642">
                  <c:v>2502958.125584096</c:v>
                </c:pt>
                <c:pt idx="643">
                  <c:v>2499734.811071629</c:v>
                </c:pt>
                <c:pt idx="644">
                  <c:v>2499344.999375436</c:v>
                </c:pt>
                <c:pt idx="645">
                  <c:v>2497364.108708236</c:v>
                </c:pt>
                <c:pt idx="646">
                  <c:v>2497760.520399104</c:v>
                </c:pt>
                <c:pt idx="647">
                  <c:v>2497969.917632148</c:v>
                </c:pt>
                <c:pt idx="648">
                  <c:v>2498846.508908383</c:v>
                </c:pt>
                <c:pt idx="649">
                  <c:v>2498269.967811103</c:v>
                </c:pt>
                <c:pt idx="650">
                  <c:v>2499460.634309744</c:v>
                </c:pt>
                <c:pt idx="651">
                  <c:v>2499342.570773545</c:v>
                </c:pt>
                <c:pt idx="652">
                  <c:v>2498887.227192936</c:v>
                </c:pt>
                <c:pt idx="653">
                  <c:v>2498070.939972446</c:v>
                </c:pt>
                <c:pt idx="654">
                  <c:v>2498336.165288842</c:v>
                </c:pt>
                <c:pt idx="655">
                  <c:v>2496941.827184513</c:v>
                </c:pt>
                <c:pt idx="656">
                  <c:v>2496568.668947777</c:v>
                </c:pt>
                <c:pt idx="657">
                  <c:v>2496534.10776964</c:v>
                </c:pt>
                <c:pt idx="658">
                  <c:v>2495767.200074107</c:v>
                </c:pt>
                <c:pt idx="659">
                  <c:v>2495929.737211638</c:v>
                </c:pt>
                <c:pt idx="660">
                  <c:v>2494094.382708501</c:v>
                </c:pt>
                <c:pt idx="661">
                  <c:v>2493950.596878029</c:v>
                </c:pt>
                <c:pt idx="662">
                  <c:v>2494188.054392099</c:v>
                </c:pt>
                <c:pt idx="663">
                  <c:v>2492311.725992345</c:v>
                </c:pt>
                <c:pt idx="664">
                  <c:v>2490391.255452971</c:v>
                </c:pt>
                <c:pt idx="665">
                  <c:v>2490732.778540364</c:v>
                </c:pt>
                <c:pt idx="666">
                  <c:v>2489881.466489776</c:v>
                </c:pt>
                <c:pt idx="667">
                  <c:v>2489702.564678671</c:v>
                </c:pt>
                <c:pt idx="668">
                  <c:v>2489427.940393873</c:v>
                </c:pt>
                <c:pt idx="669">
                  <c:v>2488597.075226184</c:v>
                </c:pt>
                <c:pt idx="670">
                  <c:v>2488345.292451472</c:v>
                </c:pt>
                <c:pt idx="671">
                  <c:v>2488198.518372716</c:v>
                </c:pt>
                <c:pt idx="672">
                  <c:v>2488539.769061944</c:v>
                </c:pt>
                <c:pt idx="673">
                  <c:v>2489529.105720914</c:v>
                </c:pt>
                <c:pt idx="674">
                  <c:v>2491004.545103341</c:v>
                </c:pt>
                <c:pt idx="675">
                  <c:v>2489003.896994494</c:v>
                </c:pt>
                <c:pt idx="676">
                  <c:v>2489421.540225612</c:v>
                </c:pt>
                <c:pt idx="677">
                  <c:v>2489483.364349438</c:v>
                </c:pt>
                <c:pt idx="678">
                  <c:v>2490050.1428716</c:v>
                </c:pt>
                <c:pt idx="679">
                  <c:v>2490766.186560157</c:v>
                </c:pt>
                <c:pt idx="680">
                  <c:v>2488890.822039199</c:v>
                </c:pt>
                <c:pt idx="681">
                  <c:v>2488593.683287439</c:v>
                </c:pt>
                <c:pt idx="682">
                  <c:v>2488593.530239603</c:v>
                </c:pt>
                <c:pt idx="683">
                  <c:v>2488682.039467318</c:v>
                </c:pt>
                <c:pt idx="684">
                  <c:v>2489558.28464532</c:v>
                </c:pt>
                <c:pt idx="685">
                  <c:v>2489032.578629843</c:v>
                </c:pt>
                <c:pt idx="686">
                  <c:v>2488780.718166468</c:v>
                </c:pt>
                <c:pt idx="687">
                  <c:v>2488821.739015674</c:v>
                </c:pt>
                <c:pt idx="688">
                  <c:v>2489234.445797051</c:v>
                </c:pt>
                <c:pt idx="689">
                  <c:v>2489720.893047521</c:v>
                </c:pt>
                <c:pt idx="690">
                  <c:v>2490242.492580099</c:v>
                </c:pt>
                <c:pt idx="691">
                  <c:v>2490377.7567539</c:v>
                </c:pt>
                <c:pt idx="692">
                  <c:v>2492078.920322782</c:v>
                </c:pt>
                <c:pt idx="693">
                  <c:v>2489510.381709487</c:v>
                </c:pt>
                <c:pt idx="694">
                  <c:v>2491656.020145778</c:v>
                </c:pt>
                <c:pt idx="695">
                  <c:v>2490459.376020309</c:v>
                </c:pt>
                <c:pt idx="696">
                  <c:v>2488830.590227967</c:v>
                </c:pt>
                <c:pt idx="697">
                  <c:v>2490947.579178062</c:v>
                </c:pt>
                <c:pt idx="698">
                  <c:v>2489036.704323151</c:v>
                </c:pt>
                <c:pt idx="699">
                  <c:v>2489690.046983927</c:v>
                </c:pt>
                <c:pt idx="700">
                  <c:v>2490425.326093224</c:v>
                </c:pt>
                <c:pt idx="701">
                  <c:v>2490179.413650441</c:v>
                </c:pt>
                <c:pt idx="702">
                  <c:v>2491287.437346394</c:v>
                </c:pt>
                <c:pt idx="703">
                  <c:v>2492036.279575654</c:v>
                </c:pt>
                <c:pt idx="704">
                  <c:v>2489023.848531337</c:v>
                </c:pt>
                <c:pt idx="705">
                  <c:v>2491364.438188949</c:v>
                </c:pt>
                <c:pt idx="706">
                  <c:v>2491334.608324042</c:v>
                </c:pt>
                <c:pt idx="707">
                  <c:v>2490532.608416888</c:v>
                </c:pt>
                <c:pt idx="708">
                  <c:v>2491448.093335685</c:v>
                </c:pt>
                <c:pt idx="709">
                  <c:v>2491701.559448075</c:v>
                </c:pt>
                <c:pt idx="710">
                  <c:v>2491819.815974743</c:v>
                </c:pt>
                <c:pt idx="711">
                  <c:v>2492433.347316179</c:v>
                </c:pt>
                <c:pt idx="712">
                  <c:v>2492313.932845693</c:v>
                </c:pt>
                <c:pt idx="713">
                  <c:v>2492775.487147956</c:v>
                </c:pt>
                <c:pt idx="714">
                  <c:v>2492333.298570739</c:v>
                </c:pt>
                <c:pt idx="715">
                  <c:v>2492393.763979595</c:v>
                </c:pt>
                <c:pt idx="716">
                  <c:v>2492415.716714288</c:v>
                </c:pt>
                <c:pt idx="717">
                  <c:v>2492740.03146085</c:v>
                </c:pt>
                <c:pt idx="718">
                  <c:v>2493054.43457989</c:v>
                </c:pt>
                <c:pt idx="719">
                  <c:v>2493548.218521541</c:v>
                </c:pt>
                <c:pt idx="720">
                  <c:v>2492555.050861222</c:v>
                </c:pt>
                <c:pt idx="721">
                  <c:v>2491971.596393845</c:v>
                </c:pt>
                <c:pt idx="722">
                  <c:v>2493025.690215927</c:v>
                </c:pt>
                <c:pt idx="723">
                  <c:v>2492828.156516987</c:v>
                </c:pt>
                <c:pt idx="724">
                  <c:v>2491002.463074685</c:v>
                </c:pt>
                <c:pt idx="725">
                  <c:v>2492606.233433072</c:v>
                </c:pt>
                <c:pt idx="726">
                  <c:v>2492394.574222579</c:v>
                </c:pt>
                <c:pt idx="727">
                  <c:v>2491957.765245125</c:v>
                </c:pt>
                <c:pt idx="728">
                  <c:v>2492793.958361453</c:v>
                </c:pt>
                <c:pt idx="729">
                  <c:v>2493087.309307313</c:v>
                </c:pt>
                <c:pt idx="730">
                  <c:v>2490805.274600604</c:v>
                </c:pt>
                <c:pt idx="731">
                  <c:v>2491680.223721513</c:v>
                </c:pt>
                <c:pt idx="732">
                  <c:v>2489161.292090857</c:v>
                </c:pt>
                <c:pt idx="733">
                  <c:v>2489693.855343168</c:v>
                </c:pt>
                <c:pt idx="734">
                  <c:v>2488798.853061617</c:v>
                </c:pt>
                <c:pt idx="735">
                  <c:v>2488316.986998745</c:v>
                </c:pt>
                <c:pt idx="736">
                  <c:v>2487744.382522997</c:v>
                </c:pt>
                <c:pt idx="737">
                  <c:v>2489271.555587097</c:v>
                </c:pt>
                <c:pt idx="738">
                  <c:v>2489252.444922976</c:v>
                </c:pt>
                <c:pt idx="739">
                  <c:v>2488744.063767946</c:v>
                </c:pt>
                <c:pt idx="740">
                  <c:v>2489138.638476731</c:v>
                </c:pt>
                <c:pt idx="741">
                  <c:v>2488951.76001546</c:v>
                </c:pt>
                <c:pt idx="742">
                  <c:v>2488888.987134427</c:v>
                </c:pt>
                <c:pt idx="743">
                  <c:v>2489314.581935067</c:v>
                </c:pt>
                <c:pt idx="744">
                  <c:v>2489226.822847467</c:v>
                </c:pt>
                <c:pt idx="745">
                  <c:v>2489294.230416424</c:v>
                </c:pt>
                <c:pt idx="746">
                  <c:v>2489271.630964882</c:v>
                </c:pt>
                <c:pt idx="747">
                  <c:v>2489284.548250893</c:v>
                </c:pt>
                <c:pt idx="748">
                  <c:v>2488433.789140209</c:v>
                </c:pt>
                <c:pt idx="749">
                  <c:v>2490305.068572204</c:v>
                </c:pt>
                <c:pt idx="750">
                  <c:v>2488647.182091128</c:v>
                </c:pt>
                <c:pt idx="751">
                  <c:v>2489442.941632484</c:v>
                </c:pt>
                <c:pt idx="752">
                  <c:v>2487587.808197175</c:v>
                </c:pt>
                <c:pt idx="753">
                  <c:v>2487939.799771635</c:v>
                </c:pt>
                <c:pt idx="754">
                  <c:v>2487393.295886108</c:v>
                </c:pt>
                <c:pt idx="755">
                  <c:v>2487385.953329457</c:v>
                </c:pt>
                <c:pt idx="756">
                  <c:v>2487853.91339815</c:v>
                </c:pt>
                <c:pt idx="757">
                  <c:v>2487966.7607029</c:v>
                </c:pt>
                <c:pt idx="758">
                  <c:v>2487809.562275955</c:v>
                </c:pt>
                <c:pt idx="759">
                  <c:v>2488392.181289674</c:v>
                </c:pt>
                <c:pt idx="760">
                  <c:v>2488153.723492587</c:v>
                </c:pt>
                <c:pt idx="761">
                  <c:v>2488441.391848974</c:v>
                </c:pt>
                <c:pt idx="762">
                  <c:v>2488585.818467238</c:v>
                </c:pt>
                <c:pt idx="763">
                  <c:v>2489121.78117493</c:v>
                </c:pt>
                <c:pt idx="764">
                  <c:v>2488102.675751963</c:v>
                </c:pt>
                <c:pt idx="765">
                  <c:v>2487175.228606468</c:v>
                </c:pt>
                <c:pt idx="766">
                  <c:v>2488498.548532549</c:v>
                </c:pt>
                <c:pt idx="767">
                  <c:v>2488477.881352428</c:v>
                </c:pt>
                <c:pt idx="768">
                  <c:v>2488814.510335026</c:v>
                </c:pt>
                <c:pt idx="769">
                  <c:v>2488288.923471564</c:v>
                </c:pt>
                <c:pt idx="770">
                  <c:v>2488184.392724444</c:v>
                </c:pt>
                <c:pt idx="771">
                  <c:v>2488267.661074537</c:v>
                </c:pt>
                <c:pt idx="772">
                  <c:v>2488257.487154562</c:v>
                </c:pt>
                <c:pt idx="773">
                  <c:v>2487788.353865809</c:v>
                </c:pt>
                <c:pt idx="774">
                  <c:v>2487496.77037522</c:v>
                </c:pt>
                <c:pt idx="775">
                  <c:v>2487482.153022727</c:v>
                </c:pt>
                <c:pt idx="776">
                  <c:v>2487359.649834454</c:v>
                </c:pt>
                <c:pt idx="777">
                  <c:v>2487620.833048919</c:v>
                </c:pt>
                <c:pt idx="778">
                  <c:v>2487331.962451093</c:v>
                </c:pt>
                <c:pt idx="779">
                  <c:v>2487748.892516187</c:v>
                </c:pt>
                <c:pt idx="780">
                  <c:v>2488743.339107704</c:v>
                </c:pt>
                <c:pt idx="781">
                  <c:v>2488148.400281988</c:v>
                </c:pt>
                <c:pt idx="782">
                  <c:v>2488058.176154502</c:v>
                </c:pt>
                <c:pt idx="783">
                  <c:v>2488007.478556578</c:v>
                </c:pt>
                <c:pt idx="784">
                  <c:v>2488591.13886018</c:v>
                </c:pt>
                <c:pt idx="785">
                  <c:v>2488452.44607815</c:v>
                </c:pt>
                <c:pt idx="786">
                  <c:v>2489278.286230028</c:v>
                </c:pt>
                <c:pt idx="787">
                  <c:v>2488742.296756876</c:v>
                </c:pt>
                <c:pt idx="788">
                  <c:v>2488048.340715421</c:v>
                </c:pt>
                <c:pt idx="789">
                  <c:v>2488992.787557619</c:v>
                </c:pt>
                <c:pt idx="790">
                  <c:v>2488459.268918718</c:v>
                </c:pt>
                <c:pt idx="791">
                  <c:v>2488210.352631387</c:v>
                </c:pt>
                <c:pt idx="792">
                  <c:v>2487726.028133555</c:v>
                </c:pt>
                <c:pt idx="793">
                  <c:v>2488632.209190851</c:v>
                </c:pt>
                <c:pt idx="794">
                  <c:v>2488834.495109589</c:v>
                </c:pt>
                <c:pt idx="795">
                  <c:v>2489068.306377526</c:v>
                </c:pt>
                <c:pt idx="796">
                  <c:v>2488943.029420231</c:v>
                </c:pt>
                <c:pt idx="797">
                  <c:v>2488271.35860621</c:v>
                </c:pt>
                <c:pt idx="798">
                  <c:v>2488415.601713854</c:v>
                </c:pt>
                <c:pt idx="799">
                  <c:v>2488662.712847102</c:v>
                </c:pt>
                <c:pt idx="800">
                  <c:v>2488736.716856852</c:v>
                </c:pt>
                <c:pt idx="801">
                  <c:v>2488644.768139681</c:v>
                </c:pt>
                <c:pt idx="802">
                  <c:v>2489319.254384751</c:v>
                </c:pt>
                <c:pt idx="803">
                  <c:v>2488675.327295849</c:v>
                </c:pt>
                <c:pt idx="804">
                  <c:v>2489113.300046698</c:v>
                </c:pt>
                <c:pt idx="805">
                  <c:v>2489018.865697927</c:v>
                </c:pt>
                <c:pt idx="806">
                  <c:v>2488911.769059091</c:v>
                </c:pt>
                <c:pt idx="807">
                  <c:v>2489013.996076199</c:v>
                </c:pt>
                <c:pt idx="808">
                  <c:v>2489612.004761208</c:v>
                </c:pt>
                <c:pt idx="809">
                  <c:v>2489448.326368402</c:v>
                </c:pt>
                <c:pt idx="810">
                  <c:v>2489183.616669739</c:v>
                </c:pt>
                <c:pt idx="811">
                  <c:v>2489456.449372833</c:v>
                </c:pt>
                <c:pt idx="812">
                  <c:v>2489374.409239622</c:v>
                </c:pt>
                <c:pt idx="813">
                  <c:v>2489254.811651499</c:v>
                </c:pt>
                <c:pt idx="814">
                  <c:v>2489353.592777881</c:v>
                </c:pt>
                <c:pt idx="815">
                  <c:v>2489340.772364026</c:v>
                </c:pt>
                <c:pt idx="816">
                  <c:v>2489363.691026127</c:v>
                </c:pt>
                <c:pt idx="817">
                  <c:v>2488972.274988432</c:v>
                </c:pt>
                <c:pt idx="818">
                  <c:v>2488902.404898196</c:v>
                </c:pt>
                <c:pt idx="819">
                  <c:v>2489012.003964616</c:v>
                </c:pt>
                <c:pt idx="820">
                  <c:v>2489054.418175242</c:v>
                </c:pt>
                <c:pt idx="821">
                  <c:v>2489186.886299708</c:v>
                </c:pt>
                <c:pt idx="822">
                  <c:v>2489245.518543082</c:v>
                </c:pt>
                <c:pt idx="823">
                  <c:v>2488566.480666067</c:v>
                </c:pt>
                <c:pt idx="824">
                  <c:v>2489029.761998256</c:v>
                </c:pt>
                <c:pt idx="825">
                  <c:v>2488565.05396021</c:v>
                </c:pt>
                <c:pt idx="826">
                  <c:v>2489036.165671376</c:v>
                </c:pt>
                <c:pt idx="827">
                  <c:v>2489519.664006771</c:v>
                </c:pt>
                <c:pt idx="828">
                  <c:v>2489015.93048623</c:v>
                </c:pt>
                <c:pt idx="829">
                  <c:v>2488840.717021187</c:v>
                </c:pt>
                <c:pt idx="830">
                  <c:v>2488825.219211351</c:v>
                </c:pt>
                <c:pt idx="831">
                  <c:v>2488939.764726283</c:v>
                </c:pt>
                <c:pt idx="832">
                  <c:v>2489065.784537171</c:v>
                </c:pt>
                <c:pt idx="833">
                  <c:v>2489076.823559189</c:v>
                </c:pt>
                <c:pt idx="834">
                  <c:v>2489324.172853068</c:v>
                </c:pt>
                <c:pt idx="835">
                  <c:v>2489378.237751317</c:v>
                </c:pt>
                <c:pt idx="836">
                  <c:v>2489062.568401649</c:v>
                </c:pt>
                <c:pt idx="837">
                  <c:v>2488869.081412447</c:v>
                </c:pt>
                <c:pt idx="838">
                  <c:v>2489222.26720448</c:v>
                </c:pt>
                <c:pt idx="839">
                  <c:v>2489334.069341634</c:v>
                </c:pt>
                <c:pt idx="840">
                  <c:v>2489110.515173337</c:v>
                </c:pt>
                <c:pt idx="841">
                  <c:v>2489032.163185929</c:v>
                </c:pt>
                <c:pt idx="842">
                  <c:v>2488874.821786881</c:v>
                </c:pt>
                <c:pt idx="843">
                  <c:v>2488799.291735217</c:v>
                </c:pt>
                <c:pt idx="844">
                  <c:v>2488788.228575672</c:v>
                </c:pt>
                <c:pt idx="845">
                  <c:v>2488864.687981685</c:v>
                </c:pt>
                <c:pt idx="846">
                  <c:v>2488694.433924992</c:v>
                </c:pt>
                <c:pt idx="847">
                  <c:v>2489064.600311026</c:v>
                </c:pt>
                <c:pt idx="848">
                  <c:v>2488969.229511125</c:v>
                </c:pt>
                <c:pt idx="849">
                  <c:v>2489073.259166203</c:v>
                </c:pt>
                <c:pt idx="850">
                  <c:v>2488816.331448919</c:v>
                </c:pt>
                <c:pt idx="851">
                  <c:v>2488894.754703439</c:v>
                </c:pt>
                <c:pt idx="852">
                  <c:v>2488921.522623495</c:v>
                </c:pt>
                <c:pt idx="853">
                  <c:v>2488898.020892722</c:v>
                </c:pt>
                <c:pt idx="854">
                  <c:v>2489690.423712415</c:v>
                </c:pt>
                <c:pt idx="855">
                  <c:v>2489088.491434197</c:v>
                </c:pt>
                <c:pt idx="856">
                  <c:v>2489030.824810889</c:v>
                </c:pt>
                <c:pt idx="857">
                  <c:v>2488976.242823058</c:v>
                </c:pt>
                <c:pt idx="858">
                  <c:v>2489071.558445918</c:v>
                </c:pt>
                <c:pt idx="859">
                  <c:v>2489134.066364239</c:v>
                </c:pt>
                <c:pt idx="860">
                  <c:v>2489078.755979614</c:v>
                </c:pt>
                <c:pt idx="861">
                  <c:v>2488959.870305059</c:v>
                </c:pt>
                <c:pt idx="862">
                  <c:v>2488851.753339931</c:v>
                </c:pt>
                <c:pt idx="863">
                  <c:v>2488935.749653662</c:v>
                </c:pt>
                <c:pt idx="864">
                  <c:v>2488333.34754052</c:v>
                </c:pt>
                <c:pt idx="865">
                  <c:v>2488944.818760728</c:v>
                </c:pt>
                <c:pt idx="866">
                  <c:v>2489033.122692026</c:v>
                </c:pt>
                <c:pt idx="867">
                  <c:v>2488896.08900765</c:v>
                </c:pt>
                <c:pt idx="868">
                  <c:v>2489149.864806883</c:v>
                </c:pt>
                <c:pt idx="869">
                  <c:v>2488951.156521803</c:v>
                </c:pt>
                <c:pt idx="870">
                  <c:v>2488960.851748263</c:v>
                </c:pt>
                <c:pt idx="871">
                  <c:v>2489280.554267202</c:v>
                </c:pt>
                <c:pt idx="872">
                  <c:v>2488880.124737756</c:v>
                </c:pt>
                <c:pt idx="873">
                  <c:v>2488906.438780775</c:v>
                </c:pt>
                <c:pt idx="874">
                  <c:v>2488920.079632228</c:v>
                </c:pt>
                <c:pt idx="875">
                  <c:v>2488885.664233027</c:v>
                </c:pt>
                <c:pt idx="876">
                  <c:v>2488851.17914167</c:v>
                </c:pt>
                <c:pt idx="877">
                  <c:v>2488793.904208251</c:v>
                </c:pt>
                <c:pt idx="878">
                  <c:v>2488889.488588785</c:v>
                </c:pt>
                <c:pt idx="879">
                  <c:v>2489157.950453429</c:v>
                </c:pt>
                <c:pt idx="880">
                  <c:v>2488845.013224097</c:v>
                </c:pt>
                <c:pt idx="881">
                  <c:v>2488858.588138603</c:v>
                </c:pt>
                <c:pt idx="882">
                  <c:v>2488873.44950081</c:v>
                </c:pt>
                <c:pt idx="883">
                  <c:v>2488837.325777208</c:v>
                </c:pt>
                <c:pt idx="884">
                  <c:v>2488990.165794704</c:v>
                </c:pt>
                <c:pt idx="885">
                  <c:v>2488686.302180201</c:v>
                </c:pt>
                <c:pt idx="886">
                  <c:v>2488721.416262054</c:v>
                </c:pt>
                <c:pt idx="887">
                  <c:v>2488620.853334113</c:v>
                </c:pt>
                <c:pt idx="888">
                  <c:v>2488763.923565999</c:v>
                </c:pt>
                <c:pt idx="889">
                  <c:v>2488494.006402858</c:v>
                </c:pt>
                <c:pt idx="890">
                  <c:v>2488676.504288228</c:v>
                </c:pt>
                <c:pt idx="891">
                  <c:v>2488791.660061422</c:v>
                </c:pt>
                <c:pt idx="892">
                  <c:v>2488685.855939715</c:v>
                </c:pt>
                <c:pt idx="893">
                  <c:v>2488825.432698532</c:v>
                </c:pt>
                <c:pt idx="894">
                  <c:v>2488810.262155604</c:v>
                </c:pt>
                <c:pt idx="895">
                  <c:v>2488709.80736392</c:v>
                </c:pt>
                <c:pt idx="896">
                  <c:v>2488690.3138602</c:v>
                </c:pt>
                <c:pt idx="897">
                  <c:v>2489025.504900098</c:v>
                </c:pt>
                <c:pt idx="898">
                  <c:v>2488796.285600205</c:v>
                </c:pt>
                <c:pt idx="899">
                  <c:v>2488766.586447693</c:v>
                </c:pt>
                <c:pt idx="900">
                  <c:v>2488821.217657975</c:v>
                </c:pt>
                <c:pt idx="901">
                  <c:v>2488678.035442906</c:v>
                </c:pt>
                <c:pt idx="902">
                  <c:v>2488805.631475769</c:v>
                </c:pt>
                <c:pt idx="903">
                  <c:v>2488858.890620076</c:v>
                </c:pt>
                <c:pt idx="904">
                  <c:v>2488785.252999618</c:v>
                </c:pt>
                <c:pt idx="905">
                  <c:v>2488737.593246226</c:v>
                </c:pt>
                <c:pt idx="906">
                  <c:v>2488798.93930224</c:v>
                </c:pt>
                <c:pt idx="907">
                  <c:v>2489082.363521645</c:v>
                </c:pt>
                <c:pt idx="908">
                  <c:v>2488726.345116708</c:v>
                </c:pt>
                <c:pt idx="909">
                  <c:v>2488881.2172902</c:v>
                </c:pt>
                <c:pt idx="910">
                  <c:v>2488800.384644444</c:v>
                </c:pt>
                <c:pt idx="911">
                  <c:v>2488850.505805308</c:v>
                </c:pt>
                <c:pt idx="912">
                  <c:v>2488706.789611604</c:v>
                </c:pt>
                <c:pt idx="913">
                  <c:v>2488800.130771417</c:v>
                </c:pt>
                <c:pt idx="914">
                  <c:v>2488803.163159603</c:v>
                </c:pt>
                <c:pt idx="915">
                  <c:v>2488825.265267153</c:v>
                </c:pt>
                <c:pt idx="916">
                  <c:v>2488912.233635163</c:v>
                </c:pt>
                <c:pt idx="917">
                  <c:v>2488842.764286016</c:v>
                </c:pt>
                <c:pt idx="918">
                  <c:v>2488886.299325997</c:v>
                </c:pt>
                <c:pt idx="919">
                  <c:v>2488912.637511582</c:v>
                </c:pt>
                <c:pt idx="920">
                  <c:v>2488939.874089855</c:v>
                </c:pt>
                <c:pt idx="921">
                  <c:v>2488923.735466745</c:v>
                </c:pt>
                <c:pt idx="922">
                  <c:v>2488879.685004272</c:v>
                </c:pt>
                <c:pt idx="923">
                  <c:v>2488879.393122803</c:v>
                </c:pt>
                <c:pt idx="924">
                  <c:v>2488797.347452303</c:v>
                </c:pt>
                <c:pt idx="925">
                  <c:v>2488778.173025034</c:v>
                </c:pt>
                <c:pt idx="926">
                  <c:v>2488768.608571567</c:v>
                </c:pt>
                <c:pt idx="927">
                  <c:v>2488724.368255646</c:v>
                </c:pt>
                <c:pt idx="928">
                  <c:v>2488910.202295197</c:v>
                </c:pt>
                <c:pt idx="929">
                  <c:v>2488925.897474393</c:v>
                </c:pt>
                <c:pt idx="930">
                  <c:v>2488935.748579863</c:v>
                </c:pt>
                <c:pt idx="931">
                  <c:v>2488939.42513205</c:v>
                </c:pt>
                <c:pt idx="932">
                  <c:v>2488944.50576111</c:v>
                </c:pt>
                <c:pt idx="933">
                  <c:v>2488948.887313866</c:v>
                </c:pt>
                <c:pt idx="934">
                  <c:v>2488945.088422959</c:v>
                </c:pt>
                <c:pt idx="935">
                  <c:v>2488937.92523839</c:v>
                </c:pt>
                <c:pt idx="936">
                  <c:v>2488928.186673568</c:v>
                </c:pt>
                <c:pt idx="937">
                  <c:v>2488894.398165809</c:v>
                </c:pt>
                <c:pt idx="938">
                  <c:v>2488852.83768514</c:v>
                </c:pt>
                <c:pt idx="939">
                  <c:v>2488898.551995412</c:v>
                </c:pt>
                <c:pt idx="940">
                  <c:v>2488758.078922909</c:v>
                </c:pt>
                <c:pt idx="941">
                  <c:v>2488814.497256645</c:v>
                </c:pt>
                <c:pt idx="942">
                  <c:v>2488890.802111348</c:v>
                </c:pt>
                <c:pt idx="943">
                  <c:v>2488801.671635422</c:v>
                </c:pt>
                <c:pt idx="944">
                  <c:v>2488903.956229822</c:v>
                </c:pt>
                <c:pt idx="945">
                  <c:v>2488889.952213824</c:v>
                </c:pt>
                <c:pt idx="946">
                  <c:v>2488994.116348903</c:v>
                </c:pt>
                <c:pt idx="947">
                  <c:v>2488946.858695233</c:v>
                </c:pt>
                <c:pt idx="948">
                  <c:v>2489028.516921889</c:v>
                </c:pt>
                <c:pt idx="949">
                  <c:v>2488970.107368168</c:v>
                </c:pt>
                <c:pt idx="950">
                  <c:v>2489002.283169989</c:v>
                </c:pt>
                <c:pt idx="951">
                  <c:v>2488950.124928363</c:v>
                </c:pt>
                <c:pt idx="952">
                  <c:v>2488954.984255468</c:v>
                </c:pt>
                <c:pt idx="953">
                  <c:v>2488994.810180709</c:v>
                </c:pt>
                <c:pt idx="954">
                  <c:v>2489020.632940955</c:v>
                </c:pt>
                <c:pt idx="955">
                  <c:v>2489028.25865781</c:v>
                </c:pt>
                <c:pt idx="956">
                  <c:v>2488964.733588433</c:v>
                </c:pt>
                <c:pt idx="957">
                  <c:v>2488962.325240418</c:v>
                </c:pt>
                <c:pt idx="958">
                  <c:v>2488875.376425442</c:v>
                </c:pt>
                <c:pt idx="959">
                  <c:v>2488892.380189611</c:v>
                </c:pt>
                <c:pt idx="960">
                  <c:v>2488890.676375982</c:v>
                </c:pt>
                <c:pt idx="961">
                  <c:v>2488866.106448389</c:v>
                </c:pt>
                <c:pt idx="962">
                  <c:v>2488897.088878916</c:v>
                </c:pt>
                <c:pt idx="963">
                  <c:v>2488871.70985511</c:v>
                </c:pt>
                <c:pt idx="964">
                  <c:v>2488928.113719688</c:v>
                </c:pt>
                <c:pt idx="965">
                  <c:v>2488844.772677238</c:v>
                </c:pt>
                <c:pt idx="966">
                  <c:v>2488854.664047735</c:v>
                </c:pt>
                <c:pt idx="967">
                  <c:v>2488923.503521531</c:v>
                </c:pt>
                <c:pt idx="968">
                  <c:v>2488845.735834954</c:v>
                </c:pt>
                <c:pt idx="969">
                  <c:v>2488927.789298031</c:v>
                </c:pt>
                <c:pt idx="970">
                  <c:v>2488987.594226352</c:v>
                </c:pt>
                <c:pt idx="971">
                  <c:v>2488886.514628399</c:v>
                </c:pt>
                <c:pt idx="972">
                  <c:v>2488832.520678881</c:v>
                </c:pt>
                <c:pt idx="973">
                  <c:v>2488841.797752536</c:v>
                </c:pt>
                <c:pt idx="974">
                  <c:v>2488844.397655036</c:v>
                </c:pt>
                <c:pt idx="975">
                  <c:v>2488923.268410855</c:v>
                </c:pt>
                <c:pt idx="976">
                  <c:v>2488970.172131275</c:v>
                </c:pt>
                <c:pt idx="977">
                  <c:v>2488919.668928903</c:v>
                </c:pt>
                <c:pt idx="978">
                  <c:v>2488897.590889561</c:v>
                </c:pt>
                <c:pt idx="979">
                  <c:v>2488919.919581067</c:v>
                </c:pt>
                <c:pt idx="980">
                  <c:v>2488911.901495312</c:v>
                </c:pt>
                <c:pt idx="981">
                  <c:v>2488916.241923473</c:v>
                </c:pt>
                <c:pt idx="982">
                  <c:v>2488894.155253849</c:v>
                </c:pt>
                <c:pt idx="983">
                  <c:v>2488892.112915217</c:v>
                </c:pt>
                <c:pt idx="984">
                  <c:v>2488896.407820369</c:v>
                </c:pt>
                <c:pt idx="985">
                  <c:v>2488900.141047658</c:v>
                </c:pt>
                <c:pt idx="986">
                  <c:v>2488888.454840033</c:v>
                </c:pt>
                <c:pt idx="987">
                  <c:v>2488851.053134836</c:v>
                </c:pt>
                <c:pt idx="988">
                  <c:v>2488925.073193812</c:v>
                </c:pt>
                <c:pt idx="989">
                  <c:v>2488946.777295421</c:v>
                </c:pt>
                <c:pt idx="990">
                  <c:v>2488931.971902834</c:v>
                </c:pt>
                <c:pt idx="991">
                  <c:v>2488924.316364701</c:v>
                </c:pt>
                <c:pt idx="992">
                  <c:v>2488934.151429445</c:v>
                </c:pt>
                <c:pt idx="993">
                  <c:v>2488901.369398531</c:v>
                </c:pt>
                <c:pt idx="994">
                  <c:v>2488913.881806759</c:v>
                </c:pt>
                <c:pt idx="995">
                  <c:v>2488934.181843686</c:v>
                </c:pt>
                <c:pt idx="996">
                  <c:v>2488894.448844363</c:v>
                </c:pt>
                <c:pt idx="997">
                  <c:v>2488944.83902086</c:v>
                </c:pt>
                <c:pt idx="998">
                  <c:v>2488905.953482429</c:v>
                </c:pt>
                <c:pt idx="999">
                  <c:v>2488892.457716735</c:v>
                </c:pt>
                <c:pt idx="1000">
                  <c:v>2488887.730332016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0.5916628505687457</c:v>
                </c:pt>
                <c:pt idx="2">
                  <c:v>1.070356819148437</c:v>
                </c:pt>
                <c:pt idx="3">
                  <c:v>1.427567228698858</c:v>
                </c:pt>
                <c:pt idx="4">
                  <c:v>1.691951250131726</c:v>
                </c:pt>
                <c:pt idx="5">
                  <c:v>1.921963498458327</c:v>
                </c:pt>
                <c:pt idx="6">
                  <c:v>2.110314922366601</c:v>
                </c:pt>
                <c:pt idx="7">
                  <c:v>2.246677128598151</c:v>
                </c:pt>
                <c:pt idx="8">
                  <c:v>2.316172600019577</c:v>
                </c:pt>
                <c:pt idx="9">
                  <c:v>2.296721364309423</c:v>
                </c:pt>
                <c:pt idx="10">
                  <c:v>2.15407991378798</c:v>
                </c:pt>
                <c:pt idx="11">
                  <c:v>2.515269222845408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0.6052743598742032</c:v>
                </c:pt>
                <c:pt idx="2">
                  <c:v>0.5542893151875499</c:v>
                </c:pt>
                <c:pt idx="3">
                  <c:v>0.5021776760629424</c:v>
                </c:pt>
                <c:pt idx="4">
                  <c:v>0.3424268564673725</c:v>
                </c:pt>
                <c:pt idx="5">
                  <c:v>0.3338917553680713</c:v>
                </c:pt>
                <c:pt idx="6">
                  <c:v>0.3235481373378982</c:v>
                </c:pt>
                <c:pt idx="7">
                  <c:v>0.3105353221672461</c:v>
                </c:pt>
                <c:pt idx="8">
                  <c:v>0.2936462282667535</c:v>
                </c:pt>
                <c:pt idx="9">
                  <c:v>0.271105347748457</c:v>
                </c:pt>
                <c:pt idx="10">
                  <c:v>0.2401547004249141</c:v>
                </c:pt>
                <c:pt idx="11">
                  <c:v>0.87990620430259</c:v>
                </c:pt>
                <c:pt idx="12">
                  <c:v>0.02622396869630174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0.382796150946357</c:v>
                </c:pt>
                <c:pt idx="11">
                  <c:v>0.5187168952451622</c:v>
                </c:pt>
                <c:pt idx="12">
                  <c:v>2.54149319154171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6.719417802705992</c:v>
                </c:pt>
                <c:pt idx="2">
                  <c:v>4.787489195701903</c:v>
                </c:pt>
                <c:pt idx="3">
                  <c:v>4.548703312606171</c:v>
                </c:pt>
                <c:pt idx="4">
                  <c:v>4.259015471148593</c:v>
                </c:pt>
                <c:pt idx="5">
                  <c:v>3.934882119794509</c:v>
                </c:pt>
                <c:pt idx="6">
                  <c:v>3.586442512539836</c:v>
                </c:pt>
                <c:pt idx="7">
                  <c:v>3.22014201912428</c:v>
                </c:pt>
                <c:pt idx="8">
                  <c:v>2.840118355368006</c:v>
                </c:pt>
                <c:pt idx="9">
                  <c:v>2.448975725551461</c:v>
                </c:pt>
                <c:pt idx="10">
                  <c:v>1.699793982834773</c:v>
                </c:pt>
                <c:pt idx="11">
                  <c:v>0.8825777947847019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6.808640566107949</c:v>
                </c:pt>
                <c:pt idx="2">
                  <c:v>0.3006218063214157</c:v>
                </c:pt>
                <c:pt idx="3">
                  <c:v>0.2247006539951826</c:v>
                </c:pt>
                <c:pt idx="4">
                  <c:v>0.1731018912227339</c:v>
                </c:pt>
                <c:pt idx="5">
                  <c:v>0.1359160978028654</c:v>
                </c:pt>
                <c:pt idx="6">
                  <c:v>0.1079184845148816</c:v>
                </c:pt>
                <c:pt idx="7">
                  <c:v>0.08609266083465177</c:v>
                </c:pt>
                <c:pt idx="8">
                  <c:v>0.06858066564318351</c:v>
                </c:pt>
                <c:pt idx="9">
                  <c:v>0.05417047703904288</c:v>
                </c:pt>
                <c:pt idx="10">
                  <c:v>0.0979623545108408</c:v>
                </c:pt>
                <c:pt idx="11">
                  <c:v>0.05326788615424611</c:v>
                </c:pt>
                <c:pt idx="12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0.08922276340195716</c:v>
                </c:pt>
                <c:pt idx="2">
                  <c:v>2.232550413325504</c:v>
                </c:pt>
                <c:pt idx="3">
                  <c:v>0.4634865370909149</c:v>
                </c:pt>
                <c:pt idx="4">
                  <c:v>0.4627897326803118</c:v>
                </c:pt>
                <c:pt idx="5">
                  <c:v>0.460049449156949</c:v>
                </c:pt>
                <c:pt idx="6">
                  <c:v>0.4563580917695554</c:v>
                </c:pt>
                <c:pt idx="7">
                  <c:v>0.4523931542502082</c:v>
                </c:pt>
                <c:pt idx="8">
                  <c:v>0.4486043293994569</c:v>
                </c:pt>
                <c:pt idx="9">
                  <c:v>0.4453131068555875</c:v>
                </c:pt>
                <c:pt idx="10">
                  <c:v>0.8471440972275296</c:v>
                </c:pt>
                <c:pt idx="11">
                  <c:v>0.8704840742043171</c:v>
                </c:pt>
                <c:pt idx="12">
                  <c:v>0.8961893040901585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0.6965627905069518</c:v>
                </c:pt>
                <c:pt idx="2">
                  <c:v>1.2820220644301</c:v>
                </c:pt>
                <c:pt idx="3">
                  <c:v>1.748724314940947</c:v>
                </c:pt>
                <c:pt idx="4">
                  <c:v>2.093884975477253</c:v>
                </c:pt>
                <c:pt idx="5">
                  <c:v>2.407592247284756</c:v>
                </c:pt>
                <c:pt idx="6">
                  <c:v>2.682926014201403</c:v>
                </c:pt>
                <c:pt idx="7">
                  <c:v>2.909962324644668</c:v>
                </c:pt>
                <c:pt idx="8">
                  <c:v>3.074273418096805</c:v>
                </c:pt>
                <c:pt idx="9">
                  <c:v>3.154286293966468</c:v>
                </c:pt>
                <c:pt idx="10">
                  <c:v>3.11633648586659</c:v>
                </c:pt>
                <c:pt idx="11">
                  <c:v>3.914552754148578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0.7101742998124093</c:v>
                </c:pt>
                <c:pt idx="2">
                  <c:v>0.6610546205310074</c:v>
                </c:pt>
                <c:pt idx="3">
                  <c:v>0.6116695170233678</c:v>
                </c:pt>
                <c:pt idx="4">
                  <c:v>0.4232034955708106</c:v>
                </c:pt>
                <c:pt idx="5">
                  <c:v>0.4175867788489738</c:v>
                </c:pt>
                <c:pt idx="6">
                  <c:v>0.4105304803462712</c:v>
                </c:pt>
                <c:pt idx="7">
                  <c:v>0.4012094263789608</c:v>
                </c:pt>
                <c:pt idx="8">
                  <c:v>0.3884618502974646</c:v>
                </c:pt>
                <c:pt idx="9">
                  <c:v>0.370569459328274</c:v>
                </c:pt>
                <c:pt idx="10">
                  <c:v>0.3448463428464786</c:v>
                </c:pt>
                <c:pt idx="11">
                  <c:v>1.31693316352715</c:v>
                </c:pt>
                <c:pt idx="12">
                  <c:v>0.08922276340195716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0.3827961509463569</c:v>
                </c:pt>
                <c:pt idx="11">
                  <c:v>0.5187168952451623</c:v>
                </c:pt>
                <c:pt idx="12">
                  <c:v>4.003775517550536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4.157577738270861</c:v>
                </c:pt>
                <c:pt idx="2">
                  <c:v>2.751893502472095</c:v>
                </c:pt>
                <c:pt idx="3">
                  <c:v>2.643149819668666</c:v>
                </c:pt>
                <c:pt idx="4">
                  <c:v>2.492055277999853</c:v>
                </c:pt>
                <c:pt idx="5">
                  <c:v>2.309702942587989</c:v>
                </c:pt>
                <c:pt idx="6">
                  <c:v>2.103388819272025</c:v>
                </c:pt>
                <c:pt idx="7">
                  <c:v>1.878021975674986</c:v>
                </c:pt>
                <c:pt idx="8">
                  <c:v>1.636918720961506</c:v>
                </c:pt>
                <c:pt idx="9">
                  <c:v>1.163509439176521</c:v>
                </c:pt>
                <c:pt idx="10">
                  <c:v>0.6163892873272798</c:v>
                </c:pt>
                <c:pt idx="11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4.182217639193757</c:v>
                </c:pt>
                <c:pt idx="2">
                  <c:v>0.2247006539951826</c:v>
                </c:pt>
                <c:pt idx="3">
                  <c:v>0.1731018912227339</c:v>
                </c:pt>
                <c:pt idx="4">
                  <c:v>0.1359160978028654</c:v>
                </c:pt>
                <c:pt idx="5">
                  <c:v>0.1079184845148816</c:v>
                </c:pt>
                <c:pt idx="6">
                  <c:v>0.08609266083465177</c:v>
                </c:pt>
                <c:pt idx="7">
                  <c:v>0.06858066564318351</c:v>
                </c:pt>
                <c:pt idx="8">
                  <c:v>0.05417047703904288</c:v>
                </c:pt>
                <c:pt idx="9">
                  <c:v>0.0979623545108408</c:v>
                </c:pt>
                <c:pt idx="10">
                  <c:v>0.05326788615424612</c:v>
                </c:pt>
                <c:pt idx="11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0.02463990092289575</c:v>
                </c:pt>
                <c:pt idx="2">
                  <c:v>1.630384889793948</c:v>
                </c:pt>
                <c:pt idx="3">
                  <c:v>0.2818455740261632</c:v>
                </c:pt>
                <c:pt idx="4">
                  <c:v>0.2870106394716787</c:v>
                </c:pt>
                <c:pt idx="5">
                  <c:v>0.2902708199267453</c:v>
                </c:pt>
                <c:pt idx="6">
                  <c:v>0.292406784150616</c:v>
                </c:pt>
                <c:pt idx="7">
                  <c:v>0.2939475092402226</c:v>
                </c:pt>
                <c:pt idx="8">
                  <c:v>0.295273731752523</c:v>
                </c:pt>
                <c:pt idx="9">
                  <c:v>0.5713716362958255</c:v>
                </c:pt>
                <c:pt idx="10">
                  <c:v>0.6003880380034876</c:v>
                </c:pt>
                <c:pt idx="11">
                  <c:v>0.6300007966327368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0.5345897285628182</c:v>
                </c:pt>
                <c:pt idx="2">
                  <c:v>0.9551956820163161</c:v>
                </c:pt>
                <c:pt idx="3">
                  <c:v>1.252834644705385</c:v>
                </c:pt>
                <c:pt idx="4">
                  <c:v>1.473270357097322</c:v>
                </c:pt>
                <c:pt idx="5">
                  <c:v>1.657746485105567</c:v>
                </c:pt>
                <c:pt idx="6">
                  <c:v>1.798773250126498</c:v>
                </c:pt>
                <c:pt idx="7">
                  <c:v>1.885802213502982</c:v>
                </c:pt>
                <c:pt idx="8">
                  <c:v>1.903711158112148</c:v>
                </c:pt>
                <c:pt idx="9">
                  <c:v>1.830144282500293</c:v>
                </c:pt>
                <c:pt idx="10">
                  <c:v>2.446966838393597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0.5482012378682757</c:v>
                </c:pt>
                <c:pt idx="2">
                  <c:v>0.4962013000613568</c:v>
                </c:pt>
                <c:pt idx="3">
                  <c:v>0.4426062292015894</c:v>
                </c:pt>
                <c:pt idx="4">
                  <c:v>0.2984785474264421</c:v>
                </c:pt>
                <c:pt idx="5">
                  <c:v>0.2883556350497148</c:v>
                </c:pt>
                <c:pt idx="6">
                  <c:v>0.2762234784505556</c:v>
                </c:pt>
                <c:pt idx="7">
                  <c:v>0.2612020793121799</c:v>
                </c:pt>
                <c:pt idx="8">
                  <c:v>0.2420597014544938</c:v>
                </c:pt>
                <c:pt idx="9">
                  <c:v>0.2169897078467553</c:v>
                </c:pt>
                <c:pt idx="10">
                  <c:v>0.9996187068396611</c:v>
                </c:pt>
                <c:pt idx="11">
                  <c:v>0.02463990092289575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0.07804283503450497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0.3827961509463569</c:v>
                </c:pt>
                <c:pt idx="11">
                  <c:v>2.471606739316492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6.575766384075287</c:v>
                </c:pt>
                <c:pt idx="2">
                  <c:v>4.267725969012526</c:v>
                </c:pt>
                <c:pt idx="3">
                  <c:v>4.006333392168199</c:v>
                </c:pt>
                <c:pt idx="4">
                  <c:v>3.709259101160823</c:v>
                </c:pt>
                <c:pt idx="5">
                  <c:v>3.38679150284327</c:v>
                </c:pt>
                <c:pt idx="6">
                  <c:v>3.045508985747878</c:v>
                </c:pt>
                <c:pt idx="7">
                  <c:v>2.689669886352225</c:v>
                </c:pt>
                <c:pt idx="8">
                  <c:v>2.32198976481738</c:v>
                </c:pt>
                <c:pt idx="9">
                  <c:v>1.615932126316868</c:v>
                </c:pt>
                <c:pt idx="10">
                  <c:v>0.8409523877445633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6.660105586504591</c:v>
                </c:pt>
                <c:pt idx="2">
                  <c:v>0.2247006539951827</c:v>
                </c:pt>
                <c:pt idx="3">
                  <c:v>0.1731018912227339</c:v>
                </c:pt>
                <c:pt idx="4">
                  <c:v>0.1359160978028654</c:v>
                </c:pt>
                <c:pt idx="5">
                  <c:v>0.1079184845148816</c:v>
                </c:pt>
                <c:pt idx="6">
                  <c:v>0.08609266083465177</c:v>
                </c:pt>
                <c:pt idx="7">
                  <c:v>0.06858066564318349</c:v>
                </c:pt>
                <c:pt idx="8">
                  <c:v>0.05417047703904289</c:v>
                </c:pt>
                <c:pt idx="9">
                  <c:v>0.09796235451084079</c:v>
                </c:pt>
                <c:pt idx="10">
                  <c:v>0.05326788615424612</c:v>
                </c:pt>
                <c:pt idx="11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0.08433920242930404</c:v>
                </c:pt>
                <c:pt idx="2">
                  <c:v>2.532741069057944</c:v>
                </c:pt>
                <c:pt idx="3">
                  <c:v>0.4344944680670603</c:v>
                </c:pt>
                <c:pt idx="4">
                  <c:v>0.4329903888102417</c:v>
                </c:pt>
                <c:pt idx="5">
                  <c:v>0.4303860828324347</c:v>
                </c:pt>
                <c:pt idx="6">
                  <c:v>0.4273751779300438</c:v>
                </c:pt>
                <c:pt idx="7">
                  <c:v>0.4244197650388365</c:v>
                </c:pt>
                <c:pt idx="8">
                  <c:v>0.421850598573888</c:v>
                </c:pt>
                <c:pt idx="9">
                  <c:v>0.8040199930113521</c:v>
                </c:pt>
                <c:pt idx="10">
                  <c:v>0.8282476247265511</c:v>
                </c:pt>
                <c:pt idx="11">
                  <c:v>0.8545638970500208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0.6403816465985888</c:v>
                </c:pt>
                <c:pt idx="2">
                  <c:v>1.168660744942471</c:v>
                </c:pt>
                <c:pt idx="3">
                  <c:v>1.576722572232743</c:v>
                </c:pt>
                <c:pt idx="4">
                  <c:v>1.878621778200271</c:v>
                </c:pt>
                <c:pt idx="5">
                  <c:v>2.147504599570869</c:v>
                </c:pt>
                <c:pt idx="6">
                  <c:v>2.37625332999542</c:v>
                </c:pt>
                <c:pt idx="7">
                  <c:v>2.554727411513853</c:v>
                </c:pt>
                <c:pt idx="8">
                  <c:v>2.668258207959088</c:v>
                </c:pt>
                <c:pt idx="9">
                  <c:v>2.695001200455367</c:v>
                </c:pt>
                <c:pt idx="10">
                  <c:v>3.83330850105835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0.6539931559040463</c:v>
                </c:pt>
                <c:pt idx="2">
                  <c:v>0.6038744449517408</c:v>
                </c:pt>
                <c:pt idx="3">
                  <c:v>0.5530290938027931</c:v>
                </c:pt>
                <c:pt idx="4">
                  <c:v>0.3799420410020332</c:v>
                </c:pt>
                <c:pt idx="5">
                  <c:v>0.3727623284120688</c:v>
                </c:pt>
                <c:pt idx="6">
                  <c:v>0.363945443854175</c:v>
                </c:pt>
                <c:pt idx="7">
                  <c:v>0.352647197454129</c:v>
                </c:pt>
                <c:pt idx="8">
                  <c:v>0.3376815532905619</c:v>
                </c:pt>
                <c:pt idx="9">
                  <c:v>0.3172995759548903</c:v>
                </c:pt>
                <c:pt idx="10">
                  <c:v>1.521103451549339</c:v>
                </c:pt>
                <c:pt idx="11">
                  <c:v>0.08433920242930404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0.382796150946357</c:v>
                </c:pt>
                <c:pt idx="11">
                  <c:v>3.917647703487654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4.023874704607248</c:v>
                </c:pt>
                <c:pt idx="2">
                  <c:v>2.42157913630881</c:v>
                </c:pt>
                <c:pt idx="3">
                  <c:v>2.294212017321843</c:v>
                </c:pt>
                <c:pt idx="4">
                  <c:v>2.134633896019848</c:v>
                </c:pt>
                <c:pt idx="5">
                  <c:v>1.950257419140494</c:v>
                </c:pt>
                <c:pt idx="6">
                  <c:v>1.74609742358652</c:v>
                </c:pt>
                <c:pt idx="7">
                  <c:v>1.525567863747997</c:v>
                </c:pt>
                <c:pt idx="8">
                  <c:v>1.08997304541454</c:v>
                </c:pt>
                <c:pt idx="9">
                  <c:v>0.5798889944682388</c:v>
                </c:pt>
                <c:pt idx="10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4.047093193494666</c:v>
                </c:pt>
                <c:pt idx="2">
                  <c:v>0.1731018912227339</c:v>
                </c:pt>
                <c:pt idx="3">
                  <c:v>0.1359160978028654</c:v>
                </c:pt>
                <c:pt idx="4">
                  <c:v>0.1079184845148816</c:v>
                </c:pt>
                <c:pt idx="5">
                  <c:v>0.08609266083465177</c:v>
                </c:pt>
                <c:pt idx="6">
                  <c:v>0.06858066564318351</c:v>
                </c:pt>
                <c:pt idx="7">
                  <c:v>0.05417047703904288</c:v>
                </c:pt>
                <c:pt idx="8">
                  <c:v>0.0979623545108408</c:v>
                </c:pt>
                <c:pt idx="9">
                  <c:v>0.05326788615424612</c:v>
                </c:pt>
                <c:pt idx="10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0.02321848888741749</c:v>
                </c:pt>
                <c:pt idx="2">
                  <c:v>1.775397459521172</c:v>
                </c:pt>
                <c:pt idx="3">
                  <c:v>0.2632832167898322</c:v>
                </c:pt>
                <c:pt idx="4">
                  <c:v>0.267496605816877</c:v>
                </c:pt>
                <c:pt idx="5">
                  <c:v>0.2704691377140058</c:v>
                </c:pt>
                <c:pt idx="6">
                  <c:v>0.272740661197157</c:v>
                </c:pt>
                <c:pt idx="7">
                  <c:v>0.2747000368775659</c:v>
                </c:pt>
                <c:pt idx="8">
                  <c:v>0.5335571728442979</c:v>
                </c:pt>
                <c:pt idx="9">
                  <c:v>0.5633519371005471</c:v>
                </c:pt>
                <c:pt idx="10">
                  <c:v>0.5935005037736965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0.4870277580978388</c:v>
                </c:pt>
                <c:pt idx="2">
                  <c:v>0.8592259784065768</c:v>
                </c:pt>
                <c:pt idx="3">
                  <c:v>1.107220987924808</c:v>
                </c:pt>
                <c:pt idx="4">
                  <c:v>1.291032312108695</c:v>
                </c:pt>
                <c:pt idx="5">
                  <c:v>1.437560847037197</c:v>
                </c:pt>
                <c:pt idx="6">
                  <c:v>1.539149537721995</c:v>
                </c:pt>
                <c:pt idx="7">
                  <c:v>1.585066570348123</c:v>
                </c:pt>
                <c:pt idx="8">
                  <c:v>1.559985806695303</c:v>
                </c:pt>
                <c:pt idx="9">
                  <c:v>2.36880145703724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0.5006392674032963</c:v>
                </c:pt>
                <c:pt idx="2">
                  <c:v>0.4477935669165968</c:v>
                </c:pt>
                <c:pt idx="3">
                  <c:v>0.3929622760307517</c:v>
                </c:pt>
                <c:pt idx="4">
                  <c:v>0.2618541592183919</c:v>
                </c:pt>
                <c:pt idx="5">
                  <c:v>0.2504080419699726</c:v>
                </c:pt>
                <c:pt idx="6">
                  <c:v>0.2367854041144218</c:v>
                </c:pt>
                <c:pt idx="7">
                  <c:v>0.2200901485618238</c:v>
                </c:pt>
                <c:pt idx="8">
                  <c:v>0.1990699931925078</c:v>
                </c:pt>
                <c:pt idx="9">
                  <c:v>1.099372233800548</c:v>
                </c:pt>
                <c:pt idx="10">
                  <c:v>0.02321848888741749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2.392019945924657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6.411853365402115</c:v>
                </c:pt>
                <c:pt idx="2">
                  <c:v>3.795881374226635</c:v>
                </c:pt>
                <c:pt idx="3">
                  <c:v>3.521343837216795</c:v>
                </c:pt>
                <c:pt idx="4">
                  <c:v>3.220507617400119</c:v>
                </c:pt>
                <c:pt idx="5">
                  <c:v>2.900061891036536</c:v>
                </c:pt>
                <c:pt idx="6">
                  <c:v>2.564365456262244</c:v>
                </c:pt>
                <c:pt idx="7">
                  <c:v>2.21622661851681</c:v>
                </c:pt>
                <c:pt idx="8">
                  <c:v>1.546085871276803</c:v>
                </c:pt>
                <c:pt idx="9">
                  <c:v>0.8062837205221628</c:v>
                </c:pt>
                <c:pt idx="10">
                  <c:v>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6.491909328759156</c:v>
                </c:pt>
                <c:pt idx="2">
                  <c:v>0.1731018912227339</c:v>
                </c:pt>
                <c:pt idx="3">
                  <c:v>0.1359160978028654</c:v>
                </c:pt>
                <c:pt idx="4">
                  <c:v>0.1079184845148816</c:v>
                </c:pt>
                <c:pt idx="5">
                  <c:v>0.08609266083465177</c:v>
                </c:pt>
                <c:pt idx="6">
                  <c:v>0.06858066564318351</c:v>
                </c:pt>
                <c:pt idx="7">
                  <c:v>0.05417047703904288</c:v>
                </c:pt>
                <c:pt idx="8">
                  <c:v>0.0979623545108408</c:v>
                </c:pt>
                <c:pt idx="9">
                  <c:v>0.05326788615424612</c:v>
                </c:pt>
                <c:pt idx="10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0.08005596335704045</c:v>
                </c:pt>
                <c:pt idx="2">
                  <c:v>2.789073882398214</c:v>
                </c:pt>
                <c:pt idx="3">
                  <c:v>0.4104536348127055</c:v>
                </c:pt>
                <c:pt idx="4">
                  <c:v>0.4087547043315575</c:v>
                </c:pt>
                <c:pt idx="5">
                  <c:v>0.406538387198235</c:v>
                </c:pt>
                <c:pt idx="6">
                  <c:v>0.4042771004174757</c:v>
                </c:pt>
                <c:pt idx="7">
                  <c:v>0.4023093147844766</c:v>
                </c:pt>
                <c:pt idx="8">
                  <c:v>0.7681031017508474</c:v>
                </c:pt>
                <c:pt idx="9">
                  <c:v>0.7930700369088867</c:v>
                </c:pt>
                <c:pt idx="10">
                  <c:v>0.8198952298276184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29153054.07396352</c:v>
                </c:pt>
                <c:pt idx="1">
                  <c:v>238235625.0541666</c:v>
                </c:pt>
                <c:pt idx="2">
                  <c:v>225664700.2850105</c:v>
                </c:pt>
                <c:pt idx="3">
                  <c:v>215700644.8372241</c:v>
                </c:pt>
                <c:pt idx="4">
                  <c:v>212904615.1939341</c:v>
                </c:pt>
                <c:pt idx="5">
                  <c:v>207862445.7751018</c:v>
                </c:pt>
                <c:pt idx="6">
                  <c:v>205314915.2518204</c:v>
                </c:pt>
                <c:pt idx="7">
                  <c:v>200459687.8416693</c:v>
                </c:pt>
                <c:pt idx="8">
                  <c:v>198004183.7769068</c:v>
                </c:pt>
                <c:pt idx="9">
                  <c:v>193223232.2186652</c:v>
                </c:pt>
                <c:pt idx="10">
                  <c:v>190812298.5068599</c:v>
                </c:pt>
                <c:pt idx="11">
                  <c:v>186068372.3728044</c:v>
                </c:pt>
                <c:pt idx="12">
                  <c:v>183682168.1731578</c:v>
                </c:pt>
                <c:pt idx="13">
                  <c:v>178959042.7457498</c:v>
                </c:pt>
                <c:pt idx="14">
                  <c:v>176587936.9167474</c:v>
                </c:pt>
                <c:pt idx="15">
                  <c:v>171878031.6493103</c:v>
                </c:pt>
                <c:pt idx="16">
                  <c:v>169516585.3996258</c:v>
                </c:pt>
                <c:pt idx="17">
                  <c:v>164815370.9140832</c:v>
                </c:pt>
                <c:pt idx="18">
                  <c:v>162460316.0365578</c:v>
                </c:pt>
                <c:pt idx="19">
                  <c:v>157765067.9810235</c:v>
                </c:pt>
                <c:pt idx="20">
                  <c:v>155414516.307102</c:v>
                </c:pt>
                <c:pt idx="21">
                  <c:v>150724240.7790555</c:v>
                </c:pt>
                <c:pt idx="22">
                  <c:v>148376949.6867958</c:v>
                </c:pt>
                <c:pt idx="23">
                  <c:v>143691050.1635664</c:v>
                </c:pt>
                <c:pt idx="24">
                  <c:v>141346238.7960552</c:v>
                </c:pt>
                <c:pt idx="25">
                  <c:v>136664595.2458276</c:v>
                </c:pt>
                <c:pt idx="26">
                  <c:v>134323621.5459858</c:v>
                </c:pt>
                <c:pt idx="27">
                  <c:v>129649085.4818065</c:v>
                </c:pt>
                <c:pt idx="28">
                  <c:v>127310793.4194808</c:v>
                </c:pt>
                <c:pt idx="29">
                  <c:v>122643619.0113942</c:v>
                </c:pt>
                <c:pt idx="30">
                  <c:v>111767318.9488739</c:v>
                </c:pt>
                <c:pt idx="31">
                  <c:v>107488314.0584889</c:v>
                </c:pt>
                <c:pt idx="32">
                  <c:v>104057092.5577157</c:v>
                </c:pt>
                <c:pt idx="33">
                  <c:v>103552753.3749507</c:v>
                </c:pt>
                <c:pt idx="34">
                  <c:v>103561863.4635623</c:v>
                </c:pt>
                <c:pt idx="35">
                  <c:v>101656222.1836542</c:v>
                </c:pt>
                <c:pt idx="36">
                  <c:v>101647754.0653255</c:v>
                </c:pt>
                <c:pt idx="37">
                  <c:v>99913843.12973292</c:v>
                </c:pt>
                <c:pt idx="38">
                  <c:v>99892389.09375031</c:v>
                </c:pt>
                <c:pt idx="39">
                  <c:v>98038505.89006174</c:v>
                </c:pt>
                <c:pt idx="40">
                  <c:v>98006733.24702537</c:v>
                </c:pt>
                <c:pt idx="41">
                  <c:v>96044693.39398667</c:v>
                </c:pt>
                <c:pt idx="42">
                  <c:v>96004446.54453588</c:v>
                </c:pt>
                <c:pt idx="43">
                  <c:v>93948770.89892459</c:v>
                </c:pt>
                <c:pt idx="44">
                  <c:v>93901585.91297844</c:v>
                </c:pt>
                <c:pt idx="45">
                  <c:v>91766798.35628083</c:v>
                </c:pt>
                <c:pt idx="46">
                  <c:v>91713992.83810672</c:v>
                </c:pt>
                <c:pt idx="47">
                  <c:v>89513535.34748982</c:v>
                </c:pt>
                <c:pt idx="48">
                  <c:v>89456276.47559641</c:v>
                </c:pt>
                <c:pt idx="49">
                  <c:v>87203153.72408941</c:v>
                </c:pt>
                <c:pt idx="50">
                  <c:v>87142518.83564569</c:v>
                </c:pt>
                <c:pt idx="51">
                  <c:v>84850146.3195951</c:v>
                </c:pt>
                <c:pt idx="52">
                  <c:v>84787099.05191126</c:v>
                </c:pt>
                <c:pt idx="53">
                  <c:v>82469195.33853985</c:v>
                </c:pt>
                <c:pt idx="54">
                  <c:v>82404739.05068274</c:v>
                </c:pt>
                <c:pt idx="55">
                  <c:v>80075961.77339321</c:v>
                </c:pt>
                <c:pt idx="56">
                  <c:v>80010731.28188547</c:v>
                </c:pt>
                <c:pt idx="57">
                  <c:v>77687439.58768265</c:v>
                </c:pt>
                <c:pt idx="58">
                  <c:v>75537097.56543078</c:v>
                </c:pt>
                <c:pt idx="59">
                  <c:v>75030143.21181092</c:v>
                </c:pt>
                <c:pt idx="60">
                  <c:v>71378077.06705779</c:v>
                </c:pt>
                <c:pt idx="61">
                  <c:v>69873214.83456159</c:v>
                </c:pt>
                <c:pt idx="62">
                  <c:v>67489841.30681148</c:v>
                </c:pt>
                <c:pt idx="63">
                  <c:v>65807960.68896233</c:v>
                </c:pt>
                <c:pt idx="64">
                  <c:v>65478548.03437525</c:v>
                </c:pt>
                <c:pt idx="65">
                  <c:v>65629268.81886236</c:v>
                </c:pt>
                <c:pt idx="66">
                  <c:v>65340871.58992482</c:v>
                </c:pt>
                <c:pt idx="67">
                  <c:v>65409704.26828063</c:v>
                </c:pt>
                <c:pt idx="68">
                  <c:v>64308460.01557758</c:v>
                </c:pt>
                <c:pt idx="69">
                  <c:v>64339945.09245845</c:v>
                </c:pt>
                <c:pt idx="70">
                  <c:v>63507532.89103864</c:v>
                </c:pt>
                <c:pt idx="71">
                  <c:v>63546133.4095656</c:v>
                </c:pt>
                <c:pt idx="72">
                  <c:v>62607181.88590433</c:v>
                </c:pt>
                <c:pt idx="73">
                  <c:v>62649408.64967173</c:v>
                </c:pt>
                <c:pt idx="74">
                  <c:v>61626553.05480292</c:v>
                </c:pt>
                <c:pt idx="75">
                  <c:v>61669683.03436636</c:v>
                </c:pt>
                <c:pt idx="76">
                  <c:v>60581714.16380908</c:v>
                </c:pt>
                <c:pt idx="77">
                  <c:v>60153644.81840672</c:v>
                </c:pt>
                <c:pt idx="78">
                  <c:v>60191115.68812718</c:v>
                </c:pt>
                <c:pt idx="79">
                  <c:v>59161890.04541931</c:v>
                </c:pt>
                <c:pt idx="80">
                  <c:v>58043090.5213077</c:v>
                </c:pt>
                <c:pt idx="81">
                  <c:v>57586039.21302567</c:v>
                </c:pt>
                <c:pt idx="82">
                  <c:v>57614842.54013999</c:v>
                </c:pt>
                <c:pt idx="83">
                  <c:v>56546817.34132594</c:v>
                </c:pt>
                <c:pt idx="84">
                  <c:v>55418056.65056241</c:v>
                </c:pt>
                <c:pt idx="85">
                  <c:v>54955669.00372486</c:v>
                </c:pt>
                <c:pt idx="86">
                  <c:v>54974530.96504098</c:v>
                </c:pt>
                <c:pt idx="87">
                  <c:v>53943489.542123</c:v>
                </c:pt>
                <c:pt idx="88">
                  <c:v>52890661.06694396</c:v>
                </c:pt>
                <c:pt idx="89">
                  <c:v>51419750.1280064</c:v>
                </c:pt>
                <c:pt idx="90">
                  <c:v>50767017.3509296</c:v>
                </c:pt>
                <c:pt idx="91">
                  <c:v>49612886.2219151</c:v>
                </c:pt>
                <c:pt idx="92">
                  <c:v>48682694.665567</c:v>
                </c:pt>
                <c:pt idx="93">
                  <c:v>48448523.23781554</c:v>
                </c:pt>
                <c:pt idx="94">
                  <c:v>48503307.41446527</c:v>
                </c:pt>
                <c:pt idx="95">
                  <c:v>48173856.17947163</c:v>
                </c:pt>
                <c:pt idx="96">
                  <c:v>48213659.24693768</c:v>
                </c:pt>
                <c:pt idx="97">
                  <c:v>47987690.46264583</c:v>
                </c:pt>
                <c:pt idx="98">
                  <c:v>48053424.85646658</c:v>
                </c:pt>
                <c:pt idx="99">
                  <c:v>47306613.09336593</c:v>
                </c:pt>
                <c:pt idx="100">
                  <c:v>46797811.32762159</c:v>
                </c:pt>
                <c:pt idx="101">
                  <c:v>46699991.82293462</c:v>
                </c:pt>
                <c:pt idx="102">
                  <c:v>46763305.41640565</c:v>
                </c:pt>
                <c:pt idx="103">
                  <c:v>46102489.32707781</c:v>
                </c:pt>
                <c:pt idx="104">
                  <c:v>45469271.58989646</c:v>
                </c:pt>
                <c:pt idx="105">
                  <c:v>45306119.43957932</c:v>
                </c:pt>
                <c:pt idx="106">
                  <c:v>45282895.27857544</c:v>
                </c:pt>
                <c:pt idx="107">
                  <c:v>44590531.56124476</c:v>
                </c:pt>
                <c:pt idx="108">
                  <c:v>44422948.90780524</c:v>
                </c:pt>
                <c:pt idx="109">
                  <c:v>44373011.1741006</c:v>
                </c:pt>
                <c:pt idx="110">
                  <c:v>43550579.87116706</c:v>
                </c:pt>
                <c:pt idx="111">
                  <c:v>43329400.78668761</c:v>
                </c:pt>
                <c:pt idx="112">
                  <c:v>43298868.09107315</c:v>
                </c:pt>
                <c:pt idx="113">
                  <c:v>42481411.22360756</c:v>
                </c:pt>
                <c:pt idx="114">
                  <c:v>42270085.43072741</c:v>
                </c:pt>
                <c:pt idx="115">
                  <c:v>42303193.92259995</c:v>
                </c:pt>
                <c:pt idx="116">
                  <c:v>42012829.42417183</c:v>
                </c:pt>
                <c:pt idx="117">
                  <c:v>41975676.56021739</c:v>
                </c:pt>
                <c:pt idx="118">
                  <c:v>41080019.23218657</c:v>
                </c:pt>
                <c:pt idx="119">
                  <c:v>40711750.98099857</c:v>
                </c:pt>
                <c:pt idx="120">
                  <c:v>39975533.94275032</c:v>
                </c:pt>
                <c:pt idx="121">
                  <c:v>39297932.45657285</c:v>
                </c:pt>
                <c:pt idx="122">
                  <c:v>38987941.92316588</c:v>
                </c:pt>
                <c:pt idx="123">
                  <c:v>38821656.87302382</c:v>
                </c:pt>
                <c:pt idx="124">
                  <c:v>38825417.66996999</c:v>
                </c:pt>
                <c:pt idx="125">
                  <c:v>38566512.72107621</c:v>
                </c:pt>
                <c:pt idx="126">
                  <c:v>38574385.57458951</c:v>
                </c:pt>
                <c:pt idx="127">
                  <c:v>38425436.83861314</c:v>
                </c:pt>
                <c:pt idx="128">
                  <c:v>38417014.15337351</c:v>
                </c:pt>
                <c:pt idx="129">
                  <c:v>37884964.47501271</c:v>
                </c:pt>
                <c:pt idx="130">
                  <c:v>37485255.2434962</c:v>
                </c:pt>
                <c:pt idx="131">
                  <c:v>37320937.34014564</c:v>
                </c:pt>
                <c:pt idx="132">
                  <c:v>37335893.56429984</c:v>
                </c:pt>
                <c:pt idx="133">
                  <c:v>37199101.69944905</c:v>
                </c:pt>
                <c:pt idx="134">
                  <c:v>37200925.06539639</c:v>
                </c:pt>
                <c:pt idx="135">
                  <c:v>36669980.60009683</c:v>
                </c:pt>
                <c:pt idx="136">
                  <c:v>36192264.17354457</c:v>
                </c:pt>
                <c:pt idx="137">
                  <c:v>35934745.8510019</c:v>
                </c:pt>
                <c:pt idx="138">
                  <c:v>35839762.48460037</c:v>
                </c:pt>
                <c:pt idx="139">
                  <c:v>35840624.98788992</c:v>
                </c:pt>
                <c:pt idx="140">
                  <c:v>35348854.98223595</c:v>
                </c:pt>
                <c:pt idx="141">
                  <c:v>35087155.89125392</c:v>
                </c:pt>
                <c:pt idx="142">
                  <c:v>34659232.54240289</c:v>
                </c:pt>
                <c:pt idx="143">
                  <c:v>34311961.0362296</c:v>
                </c:pt>
                <c:pt idx="144">
                  <c:v>33998375.52299232</c:v>
                </c:pt>
                <c:pt idx="145">
                  <c:v>33900575.44211291</c:v>
                </c:pt>
                <c:pt idx="146">
                  <c:v>33899327.98142651</c:v>
                </c:pt>
                <c:pt idx="147">
                  <c:v>33489927.477271</c:v>
                </c:pt>
                <c:pt idx="148">
                  <c:v>33308389.96998058</c:v>
                </c:pt>
                <c:pt idx="149">
                  <c:v>33295892.33049318</c:v>
                </c:pt>
                <c:pt idx="150">
                  <c:v>32807066.23099776</c:v>
                </c:pt>
                <c:pt idx="151">
                  <c:v>32615101.1723398</c:v>
                </c:pt>
                <c:pt idx="152">
                  <c:v>32411224.52403761</c:v>
                </c:pt>
                <c:pt idx="153">
                  <c:v>32286770.33211441</c:v>
                </c:pt>
                <c:pt idx="154">
                  <c:v>32292245.81683473</c:v>
                </c:pt>
                <c:pt idx="155">
                  <c:v>32106505.30457895</c:v>
                </c:pt>
                <c:pt idx="156">
                  <c:v>31913084.79923103</c:v>
                </c:pt>
                <c:pt idx="157">
                  <c:v>31824333.15458314</c:v>
                </c:pt>
                <c:pt idx="158">
                  <c:v>31821251.32385075</c:v>
                </c:pt>
                <c:pt idx="159">
                  <c:v>31467264.65617849</c:v>
                </c:pt>
                <c:pt idx="160">
                  <c:v>31293844.21300711</c:v>
                </c:pt>
                <c:pt idx="161">
                  <c:v>31192691.15074899</c:v>
                </c:pt>
                <c:pt idx="162">
                  <c:v>31195744.23325768</c:v>
                </c:pt>
                <c:pt idx="163">
                  <c:v>31024286.13604516</c:v>
                </c:pt>
                <c:pt idx="164">
                  <c:v>30696992.24573224</c:v>
                </c:pt>
                <c:pt idx="165">
                  <c:v>30381551.19818189</c:v>
                </c:pt>
                <c:pt idx="166">
                  <c:v>30214955.78958812</c:v>
                </c:pt>
                <c:pt idx="167">
                  <c:v>30145950.05054212</c:v>
                </c:pt>
                <c:pt idx="168">
                  <c:v>30155765.67780332</c:v>
                </c:pt>
                <c:pt idx="169">
                  <c:v>29830556.12862261</c:v>
                </c:pt>
                <c:pt idx="170">
                  <c:v>29665618.12512095</c:v>
                </c:pt>
                <c:pt idx="171">
                  <c:v>29394957.12794494</c:v>
                </c:pt>
                <c:pt idx="172">
                  <c:v>29177749.18803466</c:v>
                </c:pt>
                <c:pt idx="173">
                  <c:v>28983332.98799267</c:v>
                </c:pt>
                <c:pt idx="174">
                  <c:v>28831271.00562172</c:v>
                </c:pt>
                <c:pt idx="175">
                  <c:v>28765168.53735276</c:v>
                </c:pt>
                <c:pt idx="176">
                  <c:v>28764232.77388056</c:v>
                </c:pt>
                <c:pt idx="177">
                  <c:v>28528009.27623633</c:v>
                </c:pt>
                <c:pt idx="178">
                  <c:v>28289924.55126704</c:v>
                </c:pt>
                <c:pt idx="179">
                  <c:v>28005633.93143416</c:v>
                </c:pt>
                <c:pt idx="180">
                  <c:v>27869274.54878283</c:v>
                </c:pt>
                <c:pt idx="181">
                  <c:v>27738596.01925015</c:v>
                </c:pt>
                <c:pt idx="182">
                  <c:v>27591825.40155753</c:v>
                </c:pt>
                <c:pt idx="183">
                  <c:v>27505123.33478601</c:v>
                </c:pt>
                <c:pt idx="184">
                  <c:v>27507829.09897943</c:v>
                </c:pt>
                <c:pt idx="185">
                  <c:v>27380664.69950617</c:v>
                </c:pt>
                <c:pt idx="186">
                  <c:v>27252827.40600257</c:v>
                </c:pt>
                <c:pt idx="187">
                  <c:v>27195788.22577858</c:v>
                </c:pt>
                <c:pt idx="188">
                  <c:v>27194564.36126999</c:v>
                </c:pt>
                <c:pt idx="189">
                  <c:v>26969795.22773751</c:v>
                </c:pt>
                <c:pt idx="190">
                  <c:v>26845793.70030301</c:v>
                </c:pt>
                <c:pt idx="191">
                  <c:v>26775286.27883883</c:v>
                </c:pt>
                <c:pt idx="192">
                  <c:v>26779929.00681383</c:v>
                </c:pt>
                <c:pt idx="193">
                  <c:v>26566033.3314191</c:v>
                </c:pt>
                <c:pt idx="194">
                  <c:v>26357860.04213172</c:v>
                </c:pt>
                <c:pt idx="195">
                  <c:v>26242370.71943951</c:v>
                </c:pt>
                <c:pt idx="196">
                  <c:v>26195282.23727684</c:v>
                </c:pt>
                <c:pt idx="197">
                  <c:v>26194830.39820747</c:v>
                </c:pt>
                <c:pt idx="198">
                  <c:v>25987086.58419479</c:v>
                </c:pt>
                <c:pt idx="199">
                  <c:v>25872474.72508014</c:v>
                </c:pt>
                <c:pt idx="200">
                  <c:v>25691237.19593297</c:v>
                </c:pt>
                <c:pt idx="201">
                  <c:v>25542080.9683511</c:v>
                </c:pt>
                <c:pt idx="202">
                  <c:v>25407653.70226282</c:v>
                </c:pt>
                <c:pt idx="203">
                  <c:v>25305483.60534312</c:v>
                </c:pt>
                <c:pt idx="204">
                  <c:v>25260721.16278427</c:v>
                </c:pt>
                <c:pt idx="205">
                  <c:v>25262620.8063691</c:v>
                </c:pt>
                <c:pt idx="206">
                  <c:v>25103235.17263633</c:v>
                </c:pt>
                <c:pt idx="207">
                  <c:v>24943494.19711543</c:v>
                </c:pt>
                <c:pt idx="208">
                  <c:v>24749292.70715661</c:v>
                </c:pt>
                <c:pt idx="209">
                  <c:v>24656929.63127829</c:v>
                </c:pt>
                <c:pt idx="210">
                  <c:v>24554607.5575964</c:v>
                </c:pt>
                <c:pt idx="211">
                  <c:v>24453499.73260317</c:v>
                </c:pt>
                <c:pt idx="212">
                  <c:v>24343861.73502073</c:v>
                </c:pt>
                <c:pt idx="213">
                  <c:v>24278055.13825126</c:v>
                </c:pt>
                <c:pt idx="214">
                  <c:v>24279879.33338549</c:v>
                </c:pt>
                <c:pt idx="215">
                  <c:v>24186360.76985176</c:v>
                </c:pt>
                <c:pt idx="216">
                  <c:v>24091516.51145909</c:v>
                </c:pt>
                <c:pt idx="217">
                  <c:v>24049295.06702038</c:v>
                </c:pt>
                <c:pt idx="218">
                  <c:v>24049458.89737721</c:v>
                </c:pt>
                <c:pt idx="219">
                  <c:v>23899410.14106525</c:v>
                </c:pt>
                <c:pt idx="220">
                  <c:v>23833427.01219855</c:v>
                </c:pt>
                <c:pt idx="221">
                  <c:v>23752507.89704999</c:v>
                </c:pt>
                <c:pt idx="222">
                  <c:v>23621263.8245349</c:v>
                </c:pt>
                <c:pt idx="223">
                  <c:v>23479162.25999768</c:v>
                </c:pt>
                <c:pt idx="224">
                  <c:v>23400784.81594379</c:v>
                </c:pt>
                <c:pt idx="225">
                  <c:v>23368563.45476213</c:v>
                </c:pt>
                <c:pt idx="226">
                  <c:v>23369461.50666608</c:v>
                </c:pt>
                <c:pt idx="227">
                  <c:v>23228002.83561867</c:v>
                </c:pt>
                <c:pt idx="228">
                  <c:v>23150369.10782692</c:v>
                </c:pt>
                <c:pt idx="229">
                  <c:v>23027910.69959065</c:v>
                </c:pt>
                <c:pt idx="230">
                  <c:v>22927861.10328909</c:v>
                </c:pt>
                <c:pt idx="231">
                  <c:v>22838238.05079671</c:v>
                </c:pt>
                <c:pt idx="232">
                  <c:v>22769805.84765519</c:v>
                </c:pt>
                <c:pt idx="233">
                  <c:v>22739675.76900408</c:v>
                </c:pt>
                <c:pt idx="234">
                  <c:v>22741151.32939899</c:v>
                </c:pt>
                <c:pt idx="235">
                  <c:v>22635025.84390477</c:v>
                </c:pt>
                <c:pt idx="236">
                  <c:v>22525764.6375554</c:v>
                </c:pt>
                <c:pt idx="237">
                  <c:v>22389807.20877171</c:v>
                </c:pt>
                <c:pt idx="238">
                  <c:v>22320224.07141531</c:v>
                </c:pt>
                <c:pt idx="239">
                  <c:v>22250550.09191322</c:v>
                </c:pt>
                <c:pt idx="240">
                  <c:v>22169966.69159739</c:v>
                </c:pt>
                <c:pt idx="241">
                  <c:v>22091982.67515325</c:v>
                </c:pt>
                <c:pt idx="242">
                  <c:v>22008009.65258455</c:v>
                </c:pt>
                <c:pt idx="243">
                  <c:v>21957162.05629148</c:v>
                </c:pt>
                <c:pt idx="244">
                  <c:v>21925374.74475479</c:v>
                </c:pt>
                <c:pt idx="245">
                  <c:v>21924999.30572289</c:v>
                </c:pt>
                <c:pt idx="246">
                  <c:v>21837810.33926807</c:v>
                </c:pt>
                <c:pt idx="247">
                  <c:v>21794171.40043203</c:v>
                </c:pt>
                <c:pt idx="248">
                  <c:v>21795819.10065696</c:v>
                </c:pt>
                <c:pt idx="249">
                  <c:v>21762893.35047033</c:v>
                </c:pt>
                <c:pt idx="250">
                  <c:v>21761648.87352047</c:v>
                </c:pt>
                <c:pt idx="251">
                  <c:v>21645717.48795747</c:v>
                </c:pt>
                <c:pt idx="252">
                  <c:v>21542359.98753496</c:v>
                </c:pt>
                <c:pt idx="253">
                  <c:v>21482714.44447888</c:v>
                </c:pt>
                <c:pt idx="254">
                  <c:v>21458117.7578314</c:v>
                </c:pt>
                <c:pt idx="255">
                  <c:v>21459241.17371019</c:v>
                </c:pt>
                <c:pt idx="256">
                  <c:v>21355631.9088983</c:v>
                </c:pt>
                <c:pt idx="257">
                  <c:v>21296330.99147076</c:v>
                </c:pt>
                <c:pt idx="258">
                  <c:v>21205765.74396373</c:v>
                </c:pt>
                <c:pt idx="259">
                  <c:v>21130481.51412857</c:v>
                </c:pt>
                <c:pt idx="260">
                  <c:v>21063049.04265423</c:v>
                </c:pt>
                <c:pt idx="261">
                  <c:v>21011637.71684899</c:v>
                </c:pt>
                <c:pt idx="262">
                  <c:v>20989316.26527895</c:v>
                </c:pt>
                <c:pt idx="263">
                  <c:v>20990128.36918391</c:v>
                </c:pt>
                <c:pt idx="264">
                  <c:v>20912555.29245833</c:v>
                </c:pt>
                <c:pt idx="265">
                  <c:v>20833443.82476685</c:v>
                </c:pt>
                <c:pt idx="266">
                  <c:v>20734027.41862391</c:v>
                </c:pt>
                <c:pt idx="267">
                  <c:v>20689008.81625072</c:v>
                </c:pt>
                <c:pt idx="268">
                  <c:v>20633688.74414581</c:v>
                </c:pt>
                <c:pt idx="269">
                  <c:v>20576805.83522828</c:v>
                </c:pt>
                <c:pt idx="270">
                  <c:v>20513091.01538276</c:v>
                </c:pt>
                <c:pt idx="271">
                  <c:v>20451558.15243573</c:v>
                </c:pt>
                <c:pt idx="272">
                  <c:v>20386707.81450184</c:v>
                </c:pt>
                <c:pt idx="273">
                  <c:v>20346911.88622528</c:v>
                </c:pt>
                <c:pt idx="274">
                  <c:v>20322503.1629813</c:v>
                </c:pt>
                <c:pt idx="275">
                  <c:v>20322844.49850615</c:v>
                </c:pt>
                <c:pt idx="276">
                  <c:v>20257108.55701</c:v>
                </c:pt>
                <c:pt idx="277">
                  <c:v>20224736.85071504</c:v>
                </c:pt>
                <c:pt idx="278">
                  <c:v>20225254.57771615</c:v>
                </c:pt>
                <c:pt idx="279">
                  <c:v>20167336.79529115</c:v>
                </c:pt>
                <c:pt idx="280">
                  <c:v>20100101.52072441</c:v>
                </c:pt>
                <c:pt idx="281">
                  <c:v>20025696.06620745</c:v>
                </c:pt>
                <c:pt idx="282">
                  <c:v>19983171.04467123</c:v>
                </c:pt>
                <c:pt idx="283">
                  <c:v>19965783.63068246</c:v>
                </c:pt>
                <c:pt idx="284">
                  <c:v>19966255.85636424</c:v>
                </c:pt>
                <c:pt idx="285">
                  <c:v>19892556.39133275</c:v>
                </c:pt>
                <c:pt idx="286">
                  <c:v>19850674.78431092</c:v>
                </c:pt>
                <c:pt idx="287">
                  <c:v>19786403.1673084</c:v>
                </c:pt>
                <c:pt idx="288">
                  <c:v>19733529.51483158</c:v>
                </c:pt>
                <c:pt idx="289">
                  <c:v>19686532.1692379</c:v>
                </c:pt>
                <c:pt idx="290">
                  <c:v>19651381.14700981</c:v>
                </c:pt>
                <c:pt idx="291">
                  <c:v>19635968.26310946</c:v>
                </c:pt>
                <c:pt idx="292">
                  <c:v>19636451.77355079</c:v>
                </c:pt>
                <c:pt idx="293">
                  <c:v>19583176.46865437</c:v>
                </c:pt>
                <c:pt idx="294">
                  <c:v>19527639.36327121</c:v>
                </c:pt>
                <c:pt idx="295">
                  <c:v>19455596.5725926</c:v>
                </c:pt>
                <c:pt idx="296">
                  <c:v>19433714.43744194</c:v>
                </c:pt>
                <c:pt idx="297">
                  <c:v>19434459.65701624</c:v>
                </c:pt>
                <c:pt idx="298">
                  <c:v>19382465.03278766</c:v>
                </c:pt>
                <c:pt idx="299">
                  <c:v>19338067.28994224</c:v>
                </c:pt>
                <c:pt idx="300">
                  <c:v>19288236.62133224</c:v>
                </c:pt>
                <c:pt idx="301">
                  <c:v>19240122.60636672</c:v>
                </c:pt>
                <c:pt idx="302">
                  <c:v>19189656.6291998</c:v>
                </c:pt>
                <c:pt idx="303">
                  <c:v>19157982.10938438</c:v>
                </c:pt>
                <c:pt idx="304">
                  <c:v>19138347.90172278</c:v>
                </c:pt>
                <c:pt idx="305">
                  <c:v>19138981.63185706</c:v>
                </c:pt>
                <c:pt idx="306">
                  <c:v>19088487.59137445</c:v>
                </c:pt>
                <c:pt idx="307">
                  <c:v>19062910.62829757</c:v>
                </c:pt>
                <c:pt idx="308">
                  <c:v>19038469.08331451</c:v>
                </c:pt>
                <c:pt idx="309">
                  <c:v>18999263.67502386</c:v>
                </c:pt>
                <c:pt idx="310">
                  <c:v>18949659.72997893</c:v>
                </c:pt>
                <c:pt idx="311">
                  <c:v>18895273.68206461</c:v>
                </c:pt>
                <c:pt idx="312">
                  <c:v>18864000.80629542</c:v>
                </c:pt>
                <c:pt idx="313">
                  <c:v>18851314.81010057</c:v>
                </c:pt>
                <c:pt idx="314">
                  <c:v>18851792.99493785</c:v>
                </c:pt>
                <c:pt idx="315">
                  <c:v>18798329.96077905</c:v>
                </c:pt>
                <c:pt idx="316">
                  <c:v>18768037.58716642</c:v>
                </c:pt>
                <c:pt idx="317">
                  <c:v>18721843.59656217</c:v>
                </c:pt>
                <c:pt idx="318">
                  <c:v>18683915.90417412</c:v>
                </c:pt>
                <c:pt idx="319">
                  <c:v>18650493.29147022</c:v>
                </c:pt>
                <c:pt idx="320">
                  <c:v>18625545.39086696</c:v>
                </c:pt>
                <c:pt idx="321">
                  <c:v>18607544.63287994</c:v>
                </c:pt>
                <c:pt idx="322">
                  <c:v>18607081.4157794</c:v>
                </c:pt>
                <c:pt idx="323">
                  <c:v>18562077.94200546</c:v>
                </c:pt>
                <c:pt idx="324">
                  <c:v>18508996.96420229</c:v>
                </c:pt>
                <c:pt idx="325">
                  <c:v>18480692.37566436</c:v>
                </c:pt>
                <c:pt idx="326">
                  <c:v>18463901.77838392</c:v>
                </c:pt>
                <c:pt idx="327">
                  <c:v>18463976.89109469</c:v>
                </c:pt>
                <c:pt idx="328">
                  <c:v>18424947.25339171</c:v>
                </c:pt>
                <c:pt idx="329">
                  <c:v>18390866.30230889</c:v>
                </c:pt>
                <c:pt idx="330">
                  <c:v>18352729.68412821</c:v>
                </c:pt>
                <c:pt idx="331">
                  <c:v>18315698.37757368</c:v>
                </c:pt>
                <c:pt idx="332">
                  <c:v>18276874.58618499</c:v>
                </c:pt>
                <c:pt idx="333">
                  <c:v>18252015.10345009</c:v>
                </c:pt>
                <c:pt idx="334">
                  <c:v>18236735.56494316</c:v>
                </c:pt>
                <c:pt idx="335">
                  <c:v>18236974.07959154</c:v>
                </c:pt>
                <c:pt idx="336">
                  <c:v>18198557.42017971</c:v>
                </c:pt>
                <c:pt idx="337">
                  <c:v>18178799.58991456</c:v>
                </c:pt>
                <c:pt idx="338">
                  <c:v>18159926.25363193</c:v>
                </c:pt>
                <c:pt idx="339">
                  <c:v>18130052.79985967</c:v>
                </c:pt>
                <c:pt idx="340">
                  <c:v>18092862.46076164</c:v>
                </c:pt>
                <c:pt idx="341">
                  <c:v>18052439.08945556</c:v>
                </c:pt>
                <c:pt idx="342">
                  <c:v>18029218.36565726</c:v>
                </c:pt>
                <c:pt idx="343">
                  <c:v>18019839.7875537</c:v>
                </c:pt>
                <c:pt idx="344">
                  <c:v>18020049.17582946</c:v>
                </c:pt>
                <c:pt idx="345">
                  <c:v>17980945.00740345</c:v>
                </c:pt>
                <c:pt idx="346">
                  <c:v>17958981.38041875</c:v>
                </c:pt>
                <c:pt idx="347">
                  <c:v>17925494.10527674</c:v>
                </c:pt>
                <c:pt idx="348">
                  <c:v>17898385.29721205</c:v>
                </c:pt>
                <c:pt idx="349">
                  <c:v>17874722.12900933</c:v>
                </c:pt>
                <c:pt idx="350">
                  <c:v>17857588.86126379</c:v>
                </c:pt>
                <c:pt idx="351">
                  <c:v>17845037.6523851</c:v>
                </c:pt>
                <c:pt idx="352">
                  <c:v>17844691.15929566</c:v>
                </c:pt>
                <c:pt idx="353">
                  <c:v>17803827.3803543</c:v>
                </c:pt>
                <c:pt idx="354">
                  <c:v>17791423.32761627</c:v>
                </c:pt>
                <c:pt idx="355">
                  <c:v>17791120.49263195</c:v>
                </c:pt>
                <c:pt idx="356">
                  <c:v>17763795.84684911</c:v>
                </c:pt>
                <c:pt idx="357">
                  <c:v>17736123.6777872</c:v>
                </c:pt>
                <c:pt idx="358">
                  <c:v>17709104.17539907</c:v>
                </c:pt>
                <c:pt idx="359">
                  <c:v>17678979.31112759</c:v>
                </c:pt>
                <c:pt idx="360">
                  <c:v>17649538.14571591</c:v>
                </c:pt>
                <c:pt idx="361">
                  <c:v>17618719.3328203</c:v>
                </c:pt>
                <c:pt idx="362">
                  <c:v>17598348.45419985</c:v>
                </c:pt>
                <c:pt idx="363">
                  <c:v>17585652.60518309</c:v>
                </c:pt>
                <c:pt idx="364">
                  <c:v>17585937.56316829</c:v>
                </c:pt>
                <c:pt idx="365">
                  <c:v>17555742.92494297</c:v>
                </c:pt>
                <c:pt idx="366">
                  <c:v>17539735.50399338</c:v>
                </c:pt>
                <c:pt idx="367">
                  <c:v>17524578.13828517</c:v>
                </c:pt>
                <c:pt idx="368">
                  <c:v>17501349.07461274</c:v>
                </c:pt>
                <c:pt idx="369">
                  <c:v>17473021.68187666</c:v>
                </c:pt>
                <c:pt idx="370">
                  <c:v>17442555.28821896</c:v>
                </c:pt>
                <c:pt idx="371">
                  <c:v>17424981.65982711</c:v>
                </c:pt>
                <c:pt idx="372">
                  <c:v>17417922.67158535</c:v>
                </c:pt>
                <c:pt idx="373">
                  <c:v>17418167.46311785</c:v>
                </c:pt>
                <c:pt idx="374">
                  <c:v>17389033.99391716</c:v>
                </c:pt>
                <c:pt idx="375">
                  <c:v>17372841.82358608</c:v>
                </c:pt>
                <c:pt idx="376">
                  <c:v>17348351.71684226</c:v>
                </c:pt>
                <c:pt idx="377">
                  <c:v>17328724.64315612</c:v>
                </c:pt>
                <c:pt idx="378">
                  <c:v>17311861.55777543</c:v>
                </c:pt>
                <c:pt idx="379">
                  <c:v>17299627.79549539</c:v>
                </c:pt>
                <c:pt idx="380">
                  <c:v>17291112.2590191</c:v>
                </c:pt>
                <c:pt idx="381">
                  <c:v>17291285.05711876</c:v>
                </c:pt>
                <c:pt idx="382">
                  <c:v>17260731.29395638</c:v>
                </c:pt>
                <c:pt idx="383">
                  <c:v>17248723.4515223</c:v>
                </c:pt>
                <c:pt idx="384">
                  <c:v>17239294.08220895</c:v>
                </c:pt>
                <c:pt idx="385">
                  <c:v>17239365.94003398</c:v>
                </c:pt>
                <c:pt idx="386">
                  <c:v>17215057.09010746</c:v>
                </c:pt>
                <c:pt idx="387">
                  <c:v>17194605.52462108</c:v>
                </c:pt>
                <c:pt idx="388">
                  <c:v>17171622.23098634</c:v>
                </c:pt>
                <c:pt idx="389">
                  <c:v>17148963.51087457</c:v>
                </c:pt>
                <c:pt idx="390">
                  <c:v>17125105.30792734</c:v>
                </c:pt>
                <c:pt idx="391">
                  <c:v>17108990.91156199</c:v>
                </c:pt>
                <c:pt idx="392">
                  <c:v>17099001.87791973</c:v>
                </c:pt>
                <c:pt idx="393">
                  <c:v>17099132.98441871</c:v>
                </c:pt>
                <c:pt idx="394">
                  <c:v>17075775.56164587</c:v>
                </c:pt>
                <c:pt idx="395">
                  <c:v>17063112.03389317</c:v>
                </c:pt>
                <c:pt idx="396">
                  <c:v>17051214.46946097</c:v>
                </c:pt>
                <c:pt idx="397">
                  <c:v>17033243.91199455</c:v>
                </c:pt>
                <c:pt idx="398">
                  <c:v>17011515.73076298</c:v>
                </c:pt>
                <c:pt idx="399">
                  <c:v>16988277.85539844</c:v>
                </c:pt>
                <c:pt idx="400">
                  <c:v>16974627.4673731</c:v>
                </c:pt>
                <c:pt idx="401">
                  <c:v>16961232.74883258</c:v>
                </c:pt>
                <c:pt idx="402">
                  <c:v>16949877.70971788</c:v>
                </c:pt>
                <c:pt idx="403">
                  <c:v>16930555.9903009</c:v>
                </c:pt>
                <c:pt idx="404">
                  <c:v>16918838.43831094</c:v>
                </c:pt>
                <c:pt idx="405">
                  <c:v>16901087.04162323</c:v>
                </c:pt>
                <c:pt idx="406">
                  <c:v>16887291.1536315</c:v>
                </c:pt>
                <c:pt idx="407">
                  <c:v>16875621.28757941</c:v>
                </c:pt>
                <c:pt idx="408">
                  <c:v>16867604.15835464</c:v>
                </c:pt>
                <c:pt idx="409">
                  <c:v>16867689.81637349</c:v>
                </c:pt>
                <c:pt idx="410">
                  <c:v>16861771.94489351</c:v>
                </c:pt>
                <c:pt idx="411">
                  <c:v>16861774.94428711</c:v>
                </c:pt>
                <c:pt idx="412">
                  <c:v>16839549.15277114</c:v>
                </c:pt>
                <c:pt idx="413">
                  <c:v>16830625.78025634</c:v>
                </c:pt>
                <c:pt idx="414">
                  <c:v>16820083.99675278</c:v>
                </c:pt>
                <c:pt idx="415">
                  <c:v>16804484.66176172</c:v>
                </c:pt>
                <c:pt idx="416">
                  <c:v>16789884.91315972</c:v>
                </c:pt>
                <c:pt idx="417">
                  <c:v>16773338.00340533</c:v>
                </c:pt>
                <c:pt idx="418">
                  <c:v>16756887.10511716</c:v>
                </c:pt>
                <c:pt idx="419">
                  <c:v>16739309.57611774</c:v>
                </c:pt>
                <c:pt idx="420">
                  <c:v>16727415.9161199</c:v>
                </c:pt>
                <c:pt idx="421">
                  <c:v>16720026.76075692</c:v>
                </c:pt>
                <c:pt idx="422">
                  <c:v>16720199.42235656</c:v>
                </c:pt>
                <c:pt idx="423">
                  <c:v>16702877.24980479</c:v>
                </c:pt>
                <c:pt idx="424">
                  <c:v>16693446.5226934</c:v>
                </c:pt>
                <c:pt idx="425">
                  <c:v>16684623.45452255</c:v>
                </c:pt>
                <c:pt idx="426">
                  <c:v>16671418.08279291</c:v>
                </c:pt>
                <c:pt idx="427">
                  <c:v>16655391.21535108</c:v>
                </c:pt>
                <c:pt idx="428">
                  <c:v>16638038.58740045</c:v>
                </c:pt>
                <c:pt idx="429">
                  <c:v>16627653.12795991</c:v>
                </c:pt>
                <c:pt idx="430">
                  <c:v>16617386.23214955</c:v>
                </c:pt>
                <c:pt idx="431">
                  <c:v>16608753.24674227</c:v>
                </c:pt>
                <c:pt idx="432">
                  <c:v>16594310.80798354</c:v>
                </c:pt>
                <c:pt idx="433">
                  <c:v>16585438.88070252</c:v>
                </c:pt>
                <c:pt idx="434">
                  <c:v>16572268.84862937</c:v>
                </c:pt>
                <c:pt idx="435">
                  <c:v>16561969.47228626</c:v>
                </c:pt>
                <c:pt idx="436">
                  <c:v>16553371.31240507</c:v>
                </c:pt>
                <c:pt idx="437">
                  <c:v>16547293.94313667</c:v>
                </c:pt>
                <c:pt idx="438">
                  <c:v>16547429.90408039</c:v>
                </c:pt>
                <c:pt idx="439">
                  <c:v>16543224.11815345</c:v>
                </c:pt>
                <c:pt idx="440">
                  <c:v>16543394.26344822</c:v>
                </c:pt>
                <c:pt idx="441">
                  <c:v>16526853.12516876</c:v>
                </c:pt>
                <c:pt idx="442">
                  <c:v>16520893.53853685</c:v>
                </c:pt>
                <c:pt idx="443">
                  <c:v>16514688.67700171</c:v>
                </c:pt>
                <c:pt idx="444">
                  <c:v>16507098.75030153</c:v>
                </c:pt>
                <c:pt idx="445">
                  <c:v>16495867.66704199</c:v>
                </c:pt>
                <c:pt idx="446">
                  <c:v>16485487.3908487</c:v>
                </c:pt>
                <c:pt idx="447">
                  <c:v>16473663.36853394</c:v>
                </c:pt>
                <c:pt idx="448">
                  <c:v>16461953.21931983</c:v>
                </c:pt>
                <c:pt idx="449">
                  <c:v>16449123.60961213</c:v>
                </c:pt>
                <c:pt idx="450">
                  <c:v>16442815.00635039</c:v>
                </c:pt>
                <c:pt idx="451">
                  <c:v>16434928.95226911</c:v>
                </c:pt>
                <c:pt idx="452">
                  <c:v>16423898.93766586</c:v>
                </c:pt>
                <c:pt idx="453">
                  <c:v>16417329.37363379</c:v>
                </c:pt>
                <c:pt idx="454">
                  <c:v>16411241.23927306</c:v>
                </c:pt>
                <c:pt idx="455">
                  <c:v>16402034.25983001</c:v>
                </c:pt>
                <c:pt idx="456">
                  <c:v>16390598.44930284</c:v>
                </c:pt>
                <c:pt idx="457">
                  <c:v>16377992.55065809</c:v>
                </c:pt>
                <c:pt idx="458">
                  <c:v>16370263.06393675</c:v>
                </c:pt>
                <c:pt idx="459">
                  <c:v>16362854.00059311</c:v>
                </c:pt>
                <c:pt idx="460">
                  <c:v>16356607.72467988</c:v>
                </c:pt>
                <c:pt idx="461">
                  <c:v>16346208.42501983</c:v>
                </c:pt>
                <c:pt idx="462">
                  <c:v>16339963.95706183</c:v>
                </c:pt>
                <c:pt idx="463">
                  <c:v>16330582.12133647</c:v>
                </c:pt>
                <c:pt idx="464">
                  <c:v>16323432.53632076</c:v>
                </c:pt>
                <c:pt idx="465">
                  <c:v>16317505.22020444</c:v>
                </c:pt>
                <c:pt idx="466">
                  <c:v>16313651.09571886</c:v>
                </c:pt>
                <c:pt idx="467">
                  <c:v>16313688.14442777</c:v>
                </c:pt>
                <c:pt idx="468">
                  <c:v>16305078.99542823</c:v>
                </c:pt>
                <c:pt idx="469">
                  <c:v>16298453.63269291</c:v>
                </c:pt>
                <c:pt idx="470">
                  <c:v>16288247.490609</c:v>
                </c:pt>
                <c:pt idx="471">
                  <c:v>16283180.59597621</c:v>
                </c:pt>
                <c:pt idx="472">
                  <c:v>16279157.85222028</c:v>
                </c:pt>
                <c:pt idx="473">
                  <c:v>16279047.02650285</c:v>
                </c:pt>
                <c:pt idx="474">
                  <c:v>16272352.9601607</c:v>
                </c:pt>
                <c:pt idx="475">
                  <c:v>16264526.89979545</c:v>
                </c:pt>
                <c:pt idx="476">
                  <c:v>16257369.46493327</c:v>
                </c:pt>
                <c:pt idx="477">
                  <c:v>16249284.55781212</c:v>
                </c:pt>
                <c:pt idx="478">
                  <c:v>16241294.30724759</c:v>
                </c:pt>
                <c:pt idx="479">
                  <c:v>16233079.75794784</c:v>
                </c:pt>
                <c:pt idx="480">
                  <c:v>16227761.65892622</c:v>
                </c:pt>
                <c:pt idx="481">
                  <c:v>16220302.78811241</c:v>
                </c:pt>
                <c:pt idx="482">
                  <c:v>16215946.02816212</c:v>
                </c:pt>
                <c:pt idx="483">
                  <c:v>16211915.12580352</c:v>
                </c:pt>
                <c:pt idx="484">
                  <c:v>16205850.65846417</c:v>
                </c:pt>
                <c:pt idx="485">
                  <c:v>16198184.21367107</c:v>
                </c:pt>
                <c:pt idx="486">
                  <c:v>16189486.41014309</c:v>
                </c:pt>
                <c:pt idx="487">
                  <c:v>16184229.33138559</c:v>
                </c:pt>
                <c:pt idx="488">
                  <c:v>16179083.08030294</c:v>
                </c:pt>
                <c:pt idx="489">
                  <c:v>16174814.83472747</c:v>
                </c:pt>
                <c:pt idx="490">
                  <c:v>16167577.05088058</c:v>
                </c:pt>
                <c:pt idx="491">
                  <c:v>16163128.96280318</c:v>
                </c:pt>
                <c:pt idx="492">
                  <c:v>16156535.69714207</c:v>
                </c:pt>
                <c:pt idx="493">
                  <c:v>16151379.0380983</c:v>
                </c:pt>
                <c:pt idx="494">
                  <c:v>16147151.31406897</c:v>
                </c:pt>
                <c:pt idx="495">
                  <c:v>16144180.29660726</c:v>
                </c:pt>
                <c:pt idx="496">
                  <c:v>16144260.31205336</c:v>
                </c:pt>
                <c:pt idx="497">
                  <c:v>16138076.11001029</c:v>
                </c:pt>
                <c:pt idx="498">
                  <c:v>16133507.83307904</c:v>
                </c:pt>
                <c:pt idx="499">
                  <c:v>16126305.54579091</c:v>
                </c:pt>
                <c:pt idx="500">
                  <c:v>16123967.92060177</c:v>
                </c:pt>
                <c:pt idx="501">
                  <c:v>16124034.41649685</c:v>
                </c:pt>
                <c:pt idx="502">
                  <c:v>16119609.44950534</c:v>
                </c:pt>
                <c:pt idx="503">
                  <c:v>16117273.42002348</c:v>
                </c:pt>
                <c:pt idx="504">
                  <c:v>16117399.87735087</c:v>
                </c:pt>
                <c:pt idx="505">
                  <c:v>16111351.35730057</c:v>
                </c:pt>
                <c:pt idx="506">
                  <c:v>16106665.61118405</c:v>
                </c:pt>
                <c:pt idx="507">
                  <c:v>16101334.48048417</c:v>
                </c:pt>
                <c:pt idx="508">
                  <c:v>16096140.56700028</c:v>
                </c:pt>
                <c:pt idx="509">
                  <c:v>16090716.87723013</c:v>
                </c:pt>
                <c:pt idx="510">
                  <c:v>16087349.29460034</c:v>
                </c:pt>
                <c:pt idx="511">
                  <c:v>16082520.12720653</c:v>
                </c:pt>
                <c:pt idx="512">
                  <c:v>16079817.79121927</c:v>
                </c:pt>
                <c:pt idx="513">
                  <c:v>16077342.32517335</c:v>
                </c:pt>
                <c:pt idx="514">
                  <c:v>16077341.74151451</c:v>
                </c:pt>
                <c:pt idx="515">
                  <c:v>16071724.77778581</c:v>
                </c:pt>
                <c:pt idx="516">
                  <c:v>16065800.36908734</c:v>
                </c:pt>
                <c:pt idx="517">
                  <c:v>16062069.38977172</c:v>
                </c:pt>
                <c:pt idx="518">
                  <c:v>16058570.77677444</c:v>
                </c:pt>
                <c:pt idx="519">
                  <c:v>16055615.28413971</c:v>
                </c:pt>
                <c:pt idx="520">
                  <c:v>16050653.77792442</c:v>
                </c:pt>
                <c:pt idx="521">
                  <c:v>16047672.28254873</c:v>
                </c:pt>
                <c:pt idx="522">
                  <c:v>16043152.58089327</c:v>
                </c:pt>
                <c:pt idx="523">
                  <c:v>16039773.88207534</c:v>
                </c:pt>
                <c:pt idx="524">
                  <c:v>16037001.05477853</c:v>
                </c:pt>
                <c:pt idx="525">
                  <c:v>16034561.18733821</c:v>
                </c:pt>
                <c:pt idx="526">
                  <c:v>16031038.01251851</c:v>
                </c:pt>
                <c:pt idx="527">
                  <c:v>16028025.07212761</c:v>
                </c:pt>
                <c:pt idx="528">
                  <c:v>16023406.09924235</c:v>
                </c:pt>
                <c:pt idx="529">
                  <c:v>16021838.1063445</c:v>
                </c:pt>
                <c:pt idx="530">
                  <c:v>16021846.87917859</c:v>
                </c:pt>
                <c:pt idx="531">
                  <c:v>16020192.81065306</c:v>
                </c:pt>
                <c:pt idx="532">
                  <c:v>16020220.72252003</c:v>
                </c:pt>
                <c:pt idx="533">
                  <c:v>16016749.21321829</c:v>
                </c:pt>
                <c:pt idx="534">
                  <c:v>16013198.05734293</c:v>
                </c:pt>
                <c:pt idx="535">
                  <c:v>16010156.29704096</c:v>
                </c:pt>
                <c:pt idx="536">
                  <c:v>16006749.80852971</c:v>
                </c:pt>
                <c:pt idx="537">
                  <c:v>16003412.64217967</c:v>
                </c:pt>
                <c:pt idx="538">
                  <c:v>16000050.62847826</c:v>
                </c:pt>
                <c:pt idx="539">
                  <c:v>15997968.8347944</c:v>
                </c:pt>
                <c:pt idx="540">
                  <c:v>15995017.03276444</c:v>
                </c:pt>
                <c:pt idx="541">
                  <c:v>15993401.14744408</c:v>
                </c:pt>
                <c:pt idx="542">
                  <c:v>15993456.25803944</c:v>
                </c:pt>
                <c:pt idx="543">
                  <c:v>15991913.42394268</c:v>
                </c:pt>
                <c:pt idx="544">
                  <c:v>15991884.9387187</c:v>
                </c:pt>
                <c:pt idx="545">
                  <c:v>15987671.44554238</c:v>
                </c:pt>
                <c:pt idx="546">
                  <c:v>15986056.60523464</c:v>
                </c:pt>
                <c:pt idx="547">
                  <c:v>15983777.82440424</c:v>
                </c:pt>
                <c:pt idx="548">
                  <c:v>15981551.87850996</c:v>
                </c:pt>
                <c:pt idx="549">
                  <c:v>15979736.06772484</c:v>
                </c:pt>
                <c:pt idx="550">
                  <c:v>15976515.0482067</c:v>
                </c:pt>
                <c:pt idx="551">
                  <c:v>15973610.17170044</c:v>
                </c:pt>
                <c:pt idx="552">
                  <c:v>15971320.62780025</c:v>
                </c:pt>
                <c:pt idx="553">
                  <c:v>15969499.8423453</c:v>
                </c:pt>
                <c:pt idx="554">
                  <c:v>15967708.52572786</c:v>
                </c:pt>
                <c:pt idx="555">
                  <c:v>15965371.09385533</c:v>
                </c:pt>
                <c:pt idx="556">
                  <c:v>15963513.62517827</c:v>
                </c:pt>
                <c:pt idx="557">
                  <c:v>15960457.63203396</c:v>
                </c:pt>
                <c:pt idx="558">
                  <c:v>15959801.56637933</c:v>
                </c:pt>
                <c:pt idx="559">
                  <c:v>15959852.17009936</c:v>
                </c:pt>
                <c:pt idx="560">
                  <c:v>15959075.11040957</c:v>
                </c:pt>
                <c:pt idx="561">
                  <c:v>15959112.32194454</c:v>
                </c:pt>
                <c:pt idx="562">
                  <c:v>15956934.27838587</c:v>
                </c:pt>
                <c:pt idx="563">
                  <c:v>15954825.94424731</c:v>
                </c:pt>
                <c:pt idx="564">
                  <c:v>15953090.23904443</c:v>
                </c:pt>
                <c:pt idx="565">
                  <c:v>15951128.18811057</c:v>
                </c:pt>
                <c:pt idx="566">
                  <c:v>15949267.51252882</c:v>
                </c:pt>
                <c:pt idx="567">
                  <c:v>15947342.74759407</c:v>
                </c:pt>
                <c:pt idx="568">
                  <c:v>15946238.91105405</c:v>
                </c:pt>
                <c:pt idx="569">
                  <c:v>15946253.30443443</c:v>
                </c:pt>
                <c:pt idx="570">
                  <c:v>15944489.4712929</c:v>
                </c:pt>
                <c:pt idx="571">
                  <c:v>15942703.60093835</c:v>
                </c:pt>
                <c:pt idx="572">
                  <c:v>15941287.34124447</c:v>
                </c:pt>
                <c:pt idx="573">
                  <c:v>15940581.28027651</c:v>
                </c:pt>
                <c:pt idx="574">
                  <c:v>15940591.6858378</c:v>
                </c:pt>
                <c:pt idx="575">
                  <c:v>15938497.24188653</c:v>
                </c:pt>
                <c:pt idx="576">
                  <c:v>15937130.82561352</c:v>
                </c:pt>
                <c:pt idx="577">
                  <c:v>15935931.25247687</c:v>
                </c:pt>
                <c:pt idx="578">
                  <c:v>15934903.27563875</c:v>
                </c:pt>
                <c:pt idx="579">
                  <c:v>15933137.51788068</c:v>
                </c:pt>
                <c:pt idx="580">
                  <c:v>15931468.23968811</c:v>
                </c:pt>
                <c:pt idx="581">
                  <c:v>15930300.49726208</c:v>
                </c:pt>
                <c:pt idx="582">
                  <c:v>15929335.89759243</c:v>
                </c:pt>
                <c:pt idx="583">
                  <c:v>15928617.98467789</c:v>
                </c:pt>
                <c:pt idx="584">
                  <c:v>15928685.61334847</c:v>
                </c:pt>
                <c:pt idx="585">
                  <c:v>15927169.81691351</c:v>
                </c:pt>
                <c:pt idx="586">
                  <c:v>15925608.5240493</c:v>
                </c:pt>
                <c:pt idx="587">
                  <c:v>15925331.4086812</c:v>
                </c:pt>
                <c:pt idx="588">
                  <c:v>15925357.41252978</c:v>
                </c:pt>
                <c:pt idx="589">
                  <c:v>15925086.3255985</c:v>
                </c:pt>
                <c:pt idx="590">
                  <c:v>15925009.39193384</c:v>
                </c:pt>
                <c:pt idx="591">
                  <c:v>15923735.36395385</c:v>
                </c:pt>
                <c:pt idx="592">
                  <c:v>15922546.78889665</c:v>
                </c:pt>
                <c:pt idx="593">
                  <c:v>15921610.22040206</c:v>
                </c:pt>
                <c:pt idx="594">
                  <c:v>15920567.36823921</c:v>
                </c:pt>
                <c:pt idx="595">
                  <c:v>15919537.59932107</c:v>
                </c:pt>
                <c:pt idx="596">
                  <c:v>15918522.01415825</c:v>
                </c:pt>
                <c:pt idx="597">
                  <c:v>15917908.7138192</c:v>
                </c:pt>
                <c:pt idx="598">
                  <c:v>15917950.43856211</c:v>
                </c:pt>
                <c:pt idx="599">
                  <c:v>15916965.87789007</c:v>
                </c:pt>
                <c:pt idx="600">
                  <c:v>15916052.32587851</c:v>
                </c:pt>
                <c:pt idx="601">
                  <c:v>15915373.34416644</c:v>
                </c:pt>
                <c:pt idx="602">
                  <c:v>15915037.43729345</c:v>
                </c:pt>
                <c:pt idx="603">
                  <c:v>15915051.5673223</c:v>
                </c:pt>
                <c:pt idx="604">
                  <c:v>15913969.43144027</c:v>
                </c:pt>
                <c:pt idx="605">
                  <c:v>15913374.44501186</c:v>
                </c:pt>
                <c:pt idx="606">
                  <c:v>15912810.19900235</c:v>
                </c:pt>
                <c:pt idx="607">
                  <c:v>15912361.83385631</c:v>
                </c:pt>
                <c:pt idx="608">
                  <c:v>15912336.31436874</c:v>
                </c:pt>
                <c:pt idx="609">
                  <c:v>15911319.32327694</c:v>
                </c:pt>
                <c:pt idx="610">
                  <c:v>15910688.74461856</c:v>
                </c:pt>
                <c:pt idx="611">
                  <c:v>15910249.89193201</c:v>
                </c:pt>
                <c:pt idx="612">
                  <c:v>15910232.37376057</c:v>
                </c:pt>
                <c:pt idx="613">
                  <c:v>15909741.24105736</c:v>
                </c:pt>
                <c:pt idx="614">
                  <c:v>15909754.74714161</c:v>
                </c:pt>
                <c:pt idx="615">
                  <c:v>15908795.71228819</c:v>
                </c:pt>
                <c:pt idx="616">
                  <c:v>15908393.24022065</c:v>
                </c:pt>
                <c:pt idx="617">
                  <c:v>15908409.95350592</c:v>
                </c:pt>
                <c:pt idx="618">
                  <c:v>15908361.31742379</c:v>
                </c:pt>
                <c:pt idx="619">
                  <c:v>15908335.56103489</c:v>
                </c:pt>
                <c:pt idx="620">
                  <c:v>15908170.22768028</c:v>
                </c:pt>
                <c:pt idx="621">
                  <c:v>15908191.36947381</c:v>
                </c:pt>
                <c:pt idx="622">
                  <c:v>15907457.43588387</c:v>
                </c:pt>
                <c:pt idx="623">
                  <c:v>15907053.90949445</c:v>
                </c:pt>
                <c:pt idx="624">
                  <c:v>15906598.57482602</c:v>
                </c:pt>
                <c:pt idx="625">
                  <c:v>15906164.37907346</c:v>
                </c:pt>
                <c:pt idx="626">
                  <c:v>15905716.7723761</c:v>
                </c:pt>
                <c:pt idx="627">
                  <c:v>15905440.50700651</c:v>
                </c:pt>
                <c:pt idx="628">
                  <c:v>15905467.65239922</c:v>
                </c:pt>
                <c:pt idx="629">
                  <c:v>15905037.68729159</c:v>
                </c:pt>
                <c:pt idx="630">
                  <c:v>15904626.67107677</c:v>
                </c:pt>
                <c:pt idx="631">
                  <c:v>15904334.24909346</c:v>
                </c:pt>
                <c:pt idx="632">
                  <c:v>15904226.18323219</c:v>
                </c:pt>
                <c:pt idx="633">
                  <c:v>15904250.24022375</c:v>
                </c:pt>
                <c:pt idx="634">
                  <c:v>15903771.63060152</c:v>
                </c:pt>
                <c:pt idx="635">
                  <c:v>15903497.74536782</c:v>
                </c:pt>
                <c:pt idx="636">
                  <c:v>15903283.20047322</c:v>
                </c:pt>
                <c:pt idx="637">
                  <c:v>15903258.46141567</c:v>
                </c:pt>
                <c:pt idx="638">
                  <c:v>15902832.46901249</c:v>
                </c:pt>
                <c:pt idx="639">
                  <c:v>15902672.07736824</c:v>
                </c:pt>
                <c:pt idx="640">
                  <c:v>15902694.48340312</c:v>
                </c:pt>
                <c:pt idx="641">
                  <c:v>15902506.44385951</c:v>
                </c:pt>
                <c:pt idx="642">
                  <c:v>15902545.26613698</c:v>
                </c:pt>
                <c:pt idx="643">
                  <c:v>15902451.49156935</c:v>
                </c:pt>
                <c:pt idx="644">
                  <c:v>15902520.05679812</c:v>
                </c:pt>
                <c:pt idx="645">
                  <c:v>15902112.62267537</c:v>
                </c:pt>
                <c:pt idx="646">
                  <c:v>15902009.45203466</c:v>
                </c:pt>
                <c:pt idx="647">
                  <c:v>15902044.02291798</c:v>
                </c:pt>
                <c:pt idx="648">
                  <c:v>15902087.78461532</c:v>
                </c:pt>
                <c:pt idx="649">
                  <c:v>15902072.2698599</c:v>
                </c:pt>
                <c:pt idx="650">
                  <c:v>15901987.59558095</c:v>
                </c:pt>
                <c:pt idx="651">
                  <c:v>15902009.63716423</c:v>
                </c:pt>
                <c:pt idx="652">
                  <c:v>15901732.74581146</c:v>
                </c:pt>
                <c:pt idx="653">
                  <c:v>15901639.74169854</c:v>
                </c:pt>
                <c:pt idx="654">
                  <c:v>15901646.2679123</c:v>
                </c:pt>
                <c:pt idx="655">
                  <c:v>15901470.29761603</c:v>
                </c:pt>
                <c:pt idx="656">
                  <c:v>15901379.87594191</c:v>
                </c:pt>
                <c:pt idx="657">
                  <c:v>15901411.49366021</c:v>
                </c:pt>
                <c:pt idx="658">
                  <c:v>15901262.69132767</c:v>
                </c:pt>
                <c:pt idx="659">
                  <c:v>15901290.97165536</c:v>
                </c:pt>
                <c:pt idx="660">
                  <c:v>15901138.58623988</c:v>
                </c:pt>
                <c:pt idx="661">
                  <c:v>15901209.57693116</c:v>
                </c:pt>
                <c:pt idx="662">
                  <c:v>15901137.18753116</c:v>
                </c:pt>
                <c:pt idx="663">
                  <c:v>15901044.58843566</c:v>
                </c:pt>
                <c:pt idx="664">
                  <c:v>15901021.37702245</c:v>
                </c:pt>
                <c:pt idx="665">
                  <c:v>15901047.10802721</c:v>
                </c:pt>
                <c:pt idx="666">
                  <c:v>15901024.04175998</c:v>
                </c:pt>
                <c:pt idx="667">
                  <c:v>15901038.67404318</c:v>
                </c:pt>
                <c:pt idx="668">
                  <c:v>15900985.77819834</c:v>
                </c:pt>
                <c:pt idx="669">
                  <c:v>15901046.5856062</c:v>
                </c:pt>
                <c:pt idx="670">
                  <c:v>15900960.84343062</c:v>
                </c:pt>
                <c:pt idx="671">
                  <c:v>15901024.21682103</c:v>
                </c:pt>
                <c:pt idx="672">
                  <c:v>15900963.2017308</c:v>
                </c:pt>
                <c:pt idx="673">
                  <c:v>15900907.78520254</c:v>
                </c:pt>
                <c:pt idx="674">
                  <c:v>15900944.84934601</c:v>
                </c:pt>
                <c:pt idx="675">
                  <c:v>15900996.64292562</c:v>
                </c:pt>
                <c:pt idx="676">
                  <c:v>15900849.82427466</c:v>
                </c:pt>
                <c:pt idx="677">
                  <c:v>15900849.30262259</c:v>
                </c:pt>
                <c:pt idx="678">
                  <c:v>15900767.40212734</c:v>
                </c:pt>
                <c:pt idx="679">
                  <c:v>15900791.7550975</c:v>
                </c:pt>
                <c:pt idx="680">
                  <c:v>15900739.88329544</c:v>
                </c:pt>
                <c:pt idx="681">
                  <c:v>15900752.44158338</c:v>
                </c:pt>
                <c:pt idx="682">
                  <c:v>15900768.26388635</c:v>
                </c:pt>
                <c:pt idx="683">
                  <c:v>15900786.10603834</c:v>
                </c:pt>
                <c:pt idx="684">
                  <c:v>15900809.30822971</c:v>
                </c:pt>
                <c:pt idx="685">
                  <c:v>15900762.98808896</c:v>
                </c:pt>
                <c:pt idx="686">
                  <c:v>15900731.69500497</c:v>
                </c:pt>
                <c:pt idx="687">
                  <c:v>15900781.37621256</c:v>
                </c:pt>
                <c:pt idx="688">
                  <c:v>15900712.42980186</c:v>
                </c:pt>
                <c:pt idx="689">
                  <c:v>15900779.52882318</c:v>
                </c:pt>
                <c:pt idx="690">
                  <c:v>15900697.17813447</c:v>
                </c:pt>
                <c:pt idx="691">
                  <c:v>15900744.55792906</c:v>
                </c:pt>
                <c:pt idx="692">
                  <c:v>15900768.44986112</c:v>
                </c:pt>
                <c:pt idx="693">
                  <c:v>15900704.072484</c:v>
                </c:pt>
                <c:pt idx="694">
                  <c:v>15900718.29702169</c:v>
                </c:pt>
                <c:pt idx="695">
                  <c:v>15900751.19438183</c:v>
                </c:pt>
                <c:pt idx="696">
                  <c:v>15900748.13325708</c:v>
                </c:pt>
                <c:pt idx="697">
                  <c:v>15900732.34999854</c:v>
                </c:pt>
                <c:pt idx="698">
                  <c:v>15900702.78813001</c:v>
                </c:pt>
                <c:pt idx="699">
                  <c:v>15900718.16504959</c:v>
                </c:pt>
                <c:pt idx="700">
                  <c:v>15900729.1371064</c:v>
                </c:pt>
                <c:pt idx="701">
                  <c:v>15900743.37304744</c:v>
                </c:pt>
                <c:pt idx="702">
                  <c:v>15900683.48226297</c:v>
                </c:pt>
                <c:pt idx="703">
                  <c:v>15900687.00058746</c:v>
                </c:pt>
                <c:pt idx="704">
                  <c:v>15900720.54006508</c:v>
                </c:pt>
                <c:pt idx="705">
                  <c:v>15900731.46314779</c:v>
                </c:pt>
                <c:pt idx="706">
                  <c:v>15900721.26025441</c:v>
                </c:pt>
                <c:pt idx="707">
                  <c:v>15900707.0922332</c:v>
                </c:pt>
                <c:pt idx="708">
                  <c:v>15900676.66366014</c:v>
                </c:pt>
                <c:pt idx="709">
                  <c:v>15900738.64662779</c:v>
                </c:pt>
                <c:pt idx="710">
                  <c:v>15900582.80104587</c:v>
                </c:pt>
                <c:pt idx="711">
                  <c:v>15900578.7602122</c:v>
                </c:pt>
                <c:pt idx="712">
                  <c:v>15900601.87495943</c:v>
                </c:pt>
                <c:pt idx="713">
                  <c:v>15900629.42041324</c:v>
                </c:pt>
                <c:pt idx="714">
                  <c:v>15900606.1269454</c:v>
                </c:pt>
                <c:pt idx="715">
                  <c:v>15900618.86611466</c:v>
                </c:pt>
                <c:pt idx="716">
                  <c:v>15900618.05815431</c:v>
                </c:pt>
                <c:pt idx="717">
                  <c:v>15900625.37595018</c:v>
                </c:pt>
                <c:pt idx="718">
                  <c:v>15900626.05941271</c:v>
                </c:pt>
                <c:pt idx="719">
                  <c:v>15900601.45397874</c:v>
                </c:pt>
                <c:pt idx="720">
                  <c:v>15900575.02390592</c:v>
                </c:pt>
                <c:pt idx="721">
                  <c:v>15900593.80208041</c:v>
                </c:pt>
                <c:pt idx="722">
                  <c:v>15900582.14876576</c:v>
                </c:pt>
                <c:pt idx="723">
                  <c:v>15900618.27754575</c:v>
                </c:pt>
                <c:pt idx="724">
                  <c:v>15900585.50588432</c:v>
                </c:pt>
                <c:pt idx="725">
                  <c:v>15900612.36425151</c:v>
                </c:pt>
                <c:pt idx="726">
                  <c:v>15900636.30049422</c:v>
                </c:pt>
                <c:pt idx="727">
                  <c:v>15900578.96991052</c:v>
                </c:pt>
                <c:pt idx="728">
                  <c:v>15900607.00237068</c:v>
                </c:pt>
                <c:pt idx="729">
                  <c:v>15900606.51954312</c:v>
                </c:pt>
                <c:pt idx="730">
                  <c:v>15900567.58373732</c:v>
                </c:pt>
                <c:pt idx="731">
                  <c:v>15900592.94038809</c:v>
                </c:pt>
                <c:pt idx="732">
                  <c:v>15900566.89399079</c:v>
                </c:pt>
                <c:pt idx="733">
                  <c:v>15900579.18733274</c:v>
                </c:pt>
                <c:pt idx="734">
                  <c:v>15900605.15528336</c:v>
                </c:pt>
                <c:pt idx="735">
                  <c:v>15900592.19834908</c:v>
                </c:pt>
                <c:pt idx="736">
                  <c:v>15900593.18698451</c:v>
                </c:pt>
                <c:pt idx="737">
                  <c:v>15900624.35547067</c:v>
                </c:pt>
                <c:pt idx="738">
                  <c:v>15900671.10652386</c:v>
                </c:pt>
                <c:pt idx="739">
                  <c:v>15900586.00302969</c:v>
                </c:pt>
                <c:pt idx="740">
                  <c:v>15900557.52886179</c:v>
                </c:pt>
                <c:pt idx="741">
                  <c:v>15900580.28842534</c:v>
                </c:pt>
                <c:pt idx="742">
                  <c:v>15900593.13354223</c:v>
                </c:pt>
                <c:pt idx="743">
                  <c:v>15900603.88811901</c:v>
                </c:pt>
                <c:pt idx="744">
                  <c:v>15900651.22876351</c:v>
                </c:pt>
                <c:pt idx="745">
                  <c:v>15900611.22860616</c:v>
                </c:pt>
                <c:pt idx="746">
                  <c:v>15900642.17135762</c:v>
                </c:pt>
                <c:pt idx="747">
                  <c:v>15900625.84375343</c:v>
                </c:pt>
                <c:pt idx="748">
                  <c:v>15900604.35792015</c:v>
                </c:pt>
                <c:pt idx="749">
                  <c:v>15900576.82793551</c:v>
                </c:pt>
                <c:pt idx="750">
                  <c:v>15900587.58567209</c:v>
                </c:pt>
                <c:pt idx="751">
                  <c:v>15900573.34971547</c:v>
                </c:pt>
                <c:pt idx="752">
                  <c:v>15900536.4341834</c:v>
                </c:pt>
                <c:pt idx="753">
                  <c:v>15900540.18550141</c:v>
                </c:pt>
                <c:pt idx="754">
                  <c:v>15900537.97054702</c:v>
                </c:pt>
                <c:pt idx="755">
                  <c:v>15900593.92207464</c:v>
                </c:pt>
                <c:pt idx="756">
                  <c:v>15900547.32258971</c:v>
                </c:pt>
                <c:pt idx="757">
                  <c:v>15900560.64409209</c:v>
                </c:pt>
                <c:pt idx="758">
                  <c:v>15900539.53783635</c:v>
                </c:pt>
                <c:pt idx="759">
                  <c:v>15900534.9725106</c:v>
                </c:pt>
                <c:pt idx="760">
                  <c:v>15900544.04815344</c:v>
                </c:pt>
                <c:pt idx="761">
                  <c:v>15900513.04990946</c:v>
                </c:pt>
                <c:pt idx="762">
                  <c:v>15900527.65500587</c:v>
                </c:pt>
                <c:pt idx="763">
                  <c:v>15900515.08365527</c:v>
                </c:pt>
                <c:pt idx="764">
                  <c:v>15900499.70555196</c:v>
                </c:pt>
                <c:pt idx="765">
                  <c:v>15900536.16182854</c:v>
                </c:pt>
                <c:pt idx="766">
                  <c:v>15900495.78611814</c:v>
                </c:pt>
                <c:pt idx="767">
                  <c:v>15900502.3969347</c:v>
                </c:pt>
                <c:pt idx="768">
                  <c:v>15900496.84801373</c:v>
                </c:pt>
                <c:pt idx="769">
                  <c:v>15900482.51244233</c:v>
                </c:pt>
                <c:pt idx="770">
                  <c:v>15900496.22036451</c:v>
                </c:pt>
                <c:pt idx="771">
                  <c:v>15900468.31288073</c:v>
                </c:pt>
                <c:pt idx="772">
                  <c:v>15900475.86599112</c:v>
                </c:pt>
                <c:pt idx="773">
                  <c:v>15900427.65245939</c:v>
                </c:pt>
                <c:pt idx="774">
                  <c:v>15900426.14982982</c:v>
                </c:pt>
                <c:pt idx="775">
                  <c:v>15900430.41117124</c:v>
                </c:pt>
                <c:pt idx="776">
                  <c:v>15900427.87780898</c:v>
                </c:pt>
                <c:pt idx="777">
                  <c:v>15900430.23770224</c:v>
                </c:pt>
                <c:pt idx="778">
                  <c:v>15900430.85726785</c:v>
                </c:pt>
                <c:pt idx="779">
                  <c:v>15900425.75200412</c:v>
                </c:pt>
                <c:pt idx="780">
                  <c:v>15900430.79066246</c:v>
                </c:pt>
                <c:pt idx="781">
                  <c:v>15900419.32796778</c:v>
                </c:pt>
                <c:pt idx="782">
                  <c:v>15900443.33096205</c:v>
                </c:pt>
                <c:pt idx="783">
                  <c:v>15900432.90692865</c:v>
                </c:pt>
                <c:pt idx="784">
                  <c:v>15900409.8984892</c:v>
                </c:pt>
                <c:pt idx="785">
                  <c:v>15900415.20950839</c:v>
                </c:pt>
                <c:pt idx="786">
                  <c:v>15900433.38428326</c:v>
                </c:pt>
                <c:pt idx="787">
                  <c:v>15900410.83141646</c:v>
                </c:pt>
                <c:pt idx="788">
                  <c:v>15900423.68372651</c:v>
                </c:pt>
                <c:pt idx="789">
                  <c:v>15900415.9367303</c:v>
                </c:pt>
                <c:pt idx="790">
                  <c:v>15900418.49044037</c:v>
                </c:pt>
                <c:pt idx="791">
                  <c:v>15900422.76056855</c:v>
                </c:pt>
                <c:pt idx="792">
                  <c:v>15900415.15835993</c:v>
                </c:pt>
                <c:pt idx="793">
                  <c:v>15900424.64549773</c:v>
                </c:pt>
                <c:pt idx="794">
                  <c:v>15900421.03674771</c:v>
                </c:pt>
                <c:pt idx="795">
                  <c:v>15900416.38992826</c:v>
                </c:pt>
                <c:pt idx="796">
                  <c:v>15900412.96320527</c:v>
                </c:pt>
                <c:pt idx="797">
                  <c:v>15900418.57696811</c:v>
                </c:pt>
                <c:pt idx="798">
                  <c:v>15900422.99615433</c:v>
                </c:pt>
                <c:pt idx="799">
                  <c:v>15900413.07139548</c:v>
                </c:pt>
                <c:pt idx="800">
                  <c:v>15900408.56449143</c:v>
                </c:pt>
                <c:pt idx="801">
                  <c:v>15900417.42865733</c:v>
                </c:pt>
                <c:pt idx="802">
                  <c:v>15900414.12525432</c:v>
                </c:pt>
                <c:pt idx="803">
                  <c:v>15900411.58449108</c:v>
                </c:pt>
                <c:pt idx="804">
                  <c:v>15900420.54733134</c:v>
                </c:pt>
                <c:pt idx="805">
                  <c:v>15900403.95799254</c:v>
                </c:pt>
                <c:pt idx="806">
                  <c:v>15900419.97256157</c:v>
                </c:pt>
                <c:pt idx="807">
                  <c:v>15900408.73403296</c:v>
                </c:pt>
                <c:pt idx="808">
                  <c:v>15900408.81267627</c:v>
                </c:pt>
                <c:pt idx="809">
                  <c:v>15900405.95750165</c:v>
                </c:pt>
                <c:pt idx="810">
                  <c:v>15900406.72678683</c:v>
                </c:pt>
                <c:pt idx="811">
                  <c:v>15900401.42157287</c:v>
                </c:pt>
                <c:pt idx="812">
                  <c:v>15900397.74167966</c:v>
                </c:pt>
                <c:pt idx="813">
                  <c:v>15900402.13964549</c:v>
                </c:pt>
                <c:pt idx="814">
                  <c:v>15900401.99556321</c:v>
                </c:pt>
                <c:pt idx="815">
                  <c:v>15900401.60065068</c:v>
                </c:pt>
                <c:pt idx="816">
                  <c:v>15900398.36523338</c:v>
                </c:pt>
                <c:pt idx="817">
                  <c:v>15900395.74626036</c:v>
                </c:pt>
                <c:pt idx="818">
                  <c:v>15900397.51060085</c:v>
                </c:pt>
                <c:pt idx="819">
                  <c:v>15900391.86076493</c:v>
                </c:pt>
                <c:pt idx="820">
                  <c:v>15900397.64126354</c:v>
                </c:pt>
                <c:pt idx="821">
                  <c:v>15900394.85518224</c:v>
                </c:pt>
                <c:pt idx="822">
                  <c:v>15900396.49637666</c:v>
                </c:pt>
                <c:pt idx="823">
                  <c:v>15900394.47973016</c:v>
                </c:pt>
                <c:pt idx="824">
                  <c:v>15900391.3919776</c:v>
                </c:pt>
                <c:pt idx="825">
                  <c:v>15900396.43408465</c:v>
                </c:pt>
                <c:pt idx="826">
                  <c:v>15900390.51175265</c:v>
                </c:pt>
                <c:pt idx="827">
                  <c:v>15900392.75688828</c:v>
                </c:pt>
                <c:pt idx="828">
                  <c:v>15900393.97318037</c:v>
                </c:pt>
                <c:pt idx="829">
                  <c:v>15900390.47160568</c:v>
                </c:pt>
                <c:pt idx="830">
                  <c:v>15900387.56335283</c:v>
                </c:pt>
                <c:pt idx="831">
                  <c:v>15900385.17748435</c:v>
                </c:pt>
                <c:pt idx="832">
                  <c:v>15900383.43727924</c:v>
                </c:pt>
                <c:pt idx="833">
                  <c:v>15900376.43895819</c:v>
                </c:pt>
                <c:pt idx="834">
                  <c:v>15900373.01075951</c:v>
                </c:pt>
                <c:pt idx="835">
                  <c:v>15900374.5640865</c:v>
                </c:pt>
                <c:pt idx="836">
                  <c:v>15900371.53820568</c:v>
                </c:pt>
                <c:pt idx="837">
                  <c:v>15900372.48542202</c:v>
                </c:pt>
                <c:pt idx="838">
                  <c:v>15900376.78761237</c:v>
                </c:pt>
                <c:pt idx="839">
                  <c:v>15900373.46253306</c:v>
                </c:pt>
                <c:pt idx="840">
                  <c:v>15900374.6545586</c:v>
                </c:pt>
                <c:pt idx="841">
                  <c:v>15900371.85888592</c:v>
                </c:pt>
                <c:pt idx="842">
                  <c:v>15900369.46560485</c:v>
                </c:pt>
                <c:pt idx="843">
                  <c:v>15900369.74973861</c:v>
                </c:pt>
                <c:pt idx="844">
                  <c:v>15900373.26202714</c:v>
                </c:pt>
                <c:pt idx="845">
                  <c:v>15900370.06284906</c:v>
                </c:pt>
                <c:pt idx="846">
                  <c:v>15900372.84121374</c:v>
                </c:pt>
                <c:pt idx="847">
                  <c:v>15900369.62876828</c:v>
                </c:pt>
                <c:pt idx="848">
                  <c:v>15900370.46177909</c:v>
                </c:pt>
                <c:pt idx="849">
                  <c:v>15900368.30271439</c:v>
                </c:pt>
                <c:pt idx="850">
                  <c:v>15900372.8750693</c:v>
                </c:pt>
                <c:pt idx="851">
                  <c:v>15900368.59513561</c:v>
                </c:pt>
                <c:pt idx="852">
                  <c:v>15900374.45161985</c:v>
                </c:pt>
                <c:pt idx="853">
                  <c:v>15900370.19326848</c:v>
                </c:pt>
                <c:pt idx="854">
                  <c:v>15900373.12052543</c:v>
                </c:pt>
                <c:pt idx="855">
                  <c:v>15900369.26877327</c:v>
                </c:pt>
                <c:pt idx="856">
                  <c:v>15900370.95951719</c:v>
                </c:pt>
                <c:pt idx="857">
                  <c:v>15900371.32103243</c:v>
                </c:pt>
                <c:pt idx="858">
                  <c:v>15900373.09046957</c:v>
                </c:pt>
                <c:pt idx="859">
                  <c:v>15900370.00329258</c:v>
                </c:pt>
                <c:pt idx="860">
                  <c:v>15900371.7982921</c:v>
                </c:pt>
                <c:pt idx="861">
                  <c:v>15900367.58178278</c:v>
                </c:pt>
                <c:pt idx="862">
                  <c:v>15900371.9922966</c:v>
                </c:pt>
                <c:pt idx="863">
                  <c:v>15900367.35949586</c:v>
                </c:pt>
                <c:pt idx="864">
                  <c:v>15900372.79821403</c:v>
                </c:pt>
                <c:pt idx="865">
                  <c:v>15900368.61477955</c:v>
                </c:pt>
                <c:pt idx="866">
                  <c:v>15900372.97644197</c:v>
                </c:pt>
                <c:pt idx="867">
                  <c:v>15900369.39426236</c:v>
                </c:pt>
                <c:pt idx="868">
                  <c:v>15900368.22021142</c:v>
                </c:pt>
                <c:pt idx="869">
                  <c:v>15900367.39226993</c:v>
                </c:pt>
                <c:pt idx="870">
                  <c:v>15900367.50661457</c:v>
                </c:pt>
                <c:pt idx="871">
                  <c:v>15900368.5492379</c:v>
                </c:pt>
                <c:pt idx="872">
                  <c:v>15900367.9382006</c:v>
                </c:pt>
                <c:pt idx="873">
                  <c:v>15900367.43440075</c:v>
                </c:pt>
                <c:pt idx="874">
                  <c:v>15900368.10867369</c:v>
                </c:pt>
                <c:pt idx="875">
                  <c:v>15900367.35726528</c:v>
                </c:pt>
                <c:pt idx="876">
                  <c:v>15900367.64891558</c:v>
                </c:pt>
                <c:pt idx="877">
                  <c:v>15900367.05292408</c:v>
                </c:pt>
                <c:pt idx="878">
                  <c:v>15900366.95343124</c:v>
                </c:pt>
                <c:pt idx="879">
                  <c:v>15900368.14331359</c:v>
                </c:pt>
                <c:pt idx="880">
                  <c:v>15900367.53018827</c:v>
                </c:pt>
                <c:pt idx="881">
                  <c:v>15900366.71616686</c:v>
                </c:pt>
                <c:pt idx="882">
                  <c:v>15900366.46824963</c:v>
                </c:pt>
                <c:pt idx="883">
                  <c:v>15900366.55065044</c:v>
                </c:pt>
                <c:pt idx="884">
                  <c:v>15900366.6451399</c:v>
                </c:pt>
                <c:pt idx="885">
                  <c:v>15900366.36387377</c:v>
                </c:pt>
                <c:pt idx="886">
                  <c:v>15900366.49949403</c:v>
                </c:pt>
                <c:pt idx="887">
                  <c:v>15900368.83916295</c:v>
                </c:pt>
                <c:pt idx="888">
                  <c:v>15900367.08748155</c:v>
                </c:pt>
                <c:pt idx="889">
                  <c:v>15900367.82972471</c:v>
                </c:pt>
                <c:pt idx="890">
                  <c:v>15900366.6917699</c:v>
                </c:pt>
                <c:pt idx="891">
                  <c:v>15900367.61359071</c:v>
                </c:pt>
                <c:pt idx="892">
                  <c:v>15900365.71573801</c:v>
                </c:pt>
                <c:pt idx="893">
                  <c:v>15900365.05963629</c:v>
                </c:pt>
                <c:pt idx="894">
                  <c:v>15900364.92066803</c:v>
                </c:pt>
                <c:pt idx="895">
                  <c:v>15900365.73294672</c:v>
                </c:pt>
                <c:pt idx="896">
                  <c:v>15900365.11213617</c:v>
                </c:pt>
                <c:pt idx="897">
                  <c:v>15900364.99787203</c:v>
                </c:pt>
                <c:pt idx="898">
                  <c:v>15900365.67859351</c:v>
                </c:pt>
                <c:pt idx="899">
                  <c:v>15900364.93564074</c:v>
                </c:pt>
                <c:pt idx="900">
                  <c:v>15900365.60477081</c:v>
                </c:pt>
                <c:pt idx="901">
                  <c:v>15900365.9148428</c:v>
                </c:pt>
                <c:pt idx="902">
                  <c:v>15900365.76741127</c:v>
                </c:pt>
                <c:pt idx="903">
                  <c:v>15900365.34735304</c:v>
                </c:pt>
                <c:pt idx="904">
                  <c:v>15900365.48923627</c:v>
                </c:pt>
                <c:pt idx="905">
                  <c:v>15900365.71169492</c:v>
                </c:pt>
                <c:pt idx="906">
                  <c:v>15900365.36698353</c:v>
                </c:pt>
                <c:pt idx="907">
                  <c:v>15900365.18227288</c:v>
                </c:pt>
                <c:pt idx="908">
                  <c:v>15900365.0536983</c:v>
                </c:pt>
                <c:pt idx="909">
                  <c:v>15900364.97155538</c:v>
                </c:pt>
                <c:pt idx="910">
                  <c:v>15900365.33888727</c:v>
                </c:pt>
                <c:pt idx="911">
                  <c:v>15900365.02893454</c:v>
                </c:pt>
                <c:pt idx="912">
                  <c:v>15900364.92795959</c:v>
                </c:pt>
                <c:pt idx="913">
                  <c:v>15900365.06643992</c:v>
                </c:pt>
                <c:pt idx="914">
                  <c:v>15900364.65073627</c:v>
                </c:pt>
                <c:pt idx="915">
                  <c:v>15900364.87904858</c:v>
                </c:pt>
                <c:pt idx="916">
                  <c:v>15900364.72651896</c:v>
                </c:pt>
                <c:pt idx="917">
                  <c:v>15900364.63404769</c:v>
                </c:pt>
                <c:pt idx="918">
                  <c:v>15900364.6233758</c:v>
                </c:pt>
                <c:pt idx="919">
                  <c:v>15900364.71910194</c:v>
                </c:pt>
                <c:pt idx="920">
                  <c:v>15900364.8360192</c:v>
                </c:pt>
                <c:pt idx="921">
                  <c:v>15900364.79660361</c:v>
                </c:pt>
                <c:pt idx="922">
                  <c:v>15900364.57182735</c:v>
                </c:pt>
                <c:pt idx="923">
                  <c:v>15900364.68976133</c:v>
                </c:pt>
                <c:pt idx="924">
                  <c:v>15900364.45778614</c:v>
                </c:pt>
                <c:pt idx="925">
                  <c:v>15900364.53906698</c:v>
                </c:pt>
                <c:pt idx="926">
                  <c:v>15900364.12892057</c:v>
                </c:pt>
                <c:pt idx="927">
                  <c:v>15900364.43847152</c:v>
                </c:pt>
                <c:pt idx="928">
                  <c:v>15900363.77687058</c:v>
                </c:pt>
                <c:pt idx="929">
                  <c:v>15900363.92724251</c:v>
                </c:pt>
                <c:pt idx="930">
                  <c:v>15900363.4812868</c:v>
                </c:pt>
                <c:pt idx="931">
                  <c:v>15900363.52600146</c:v>
                </c:pt>
                <c:pt idx="932">
                  <c:v>15900363.7351013</c:v>
                </c:pt>
                <c:pt idx="933">
                  <c:v>15900363.55121284</c:v>
                </c:pt>
                <c:pt idx="934">
                  <c:v>15900363.55133311</c:v>
                </c:pt>
                <c:pt idx="935">
                  <c:v>15900363.4858251</c:v>
                </c:pt>
                <c:pt idx="936">
                  <c:v>15900363.51102205</c:v>
                </c:pt>
                <c:pt idx="937">
                  <c:v>15900363.54365232</c:v>
                </c:pt>
                <c:pt idx="938">
                  <c:v>15900363.36781044</c:v>
                </c:pt>
                <c:pt idx="939">
                  <c:v>15900363.49453981</c:v>
                </c:pt>
                <c:pt idx="940">
                  <c:v>15900363.44060179</c:v>
                </c:pt>
                <c:pt idx="941">
                  <c:v>15900363.39656889</c:v>
                </c:pt>
                <c:pt idx="942">
                  <c:v>15900363.55004055</c:v>
                </c:pt>
                <c:pt idx="943">
                  <c:v>15900363.52771657</c:v>
                </c:pt>
                <c:pt idx="944">
                  <c:v>15900363.30023992</c:v>
                </c:pt>
                <c:pt idx="945">
                  <c:v>15900363.46821113</c:v>
                </c:pt>
                <c:pt idx="946">
                  <c:v>15900363.5381641</c:v>
                </c:pt>
                <c:pt idx="947">
                  <c:v>15900363.26461692</c:v>
                </c:pt>
                <c:pt idx="948">
                  <c:v>15900363.49843317</c:v>
                </c:pt>
                <c:pt idx="949">
                  <c:v>15900363.43221249</c:v>
                </c:pt>
                <c:pt idx="950">
                  <c:v>15900363.67710855</c:v>
                </c:pt>
                <c:pt idx="951">
                  <c:v>15900363.17234586</c:v>
                </c:pt>
                <c:pt idx="952">
                  <c:v>15900363.38430626</c:v>
                </c:pt>
                <c:pt idx="953">
                  <c:v>15900363.04910979</c:v>
                </c:pt>
                <c:pt idx="954">
                  <c:v>15900363.28570039</c:v>
                </c:pt>
                <c:pt idx="955">
                  <c:v>15900363.06746169</c:v>
                </c:pt>
                <c:pt idx="956">
                  <c:v>15900363.22820468</c:v>
                </c:pt>
                <c:pt idx="957">
                  <c:v>15900363.16821615</c:v>
                </c:pt>
                <c:pt idx="958">
                  <c:v>15900362.96813168</c:v>
                </c:pt>
                <c:pt idx="959">
                  <c:v>15900363.03922057</c:v>
                </c:pt>
                <c:pt idx="960">
                  <c:v>15900363.24983887</c:v>
                </c:pt>
                <c:pt idx="961">
                  <c:v>15900363.14345686</c:v>
                </c:pt>
                <c:pt idx="962">
                  <c:v>15900363.12671529</c:v>
                </c:pt>
                <c:pt idx="963">
                  <c:v>15900363.18004556</c:v>
                </c:pt>
                <c:pt idx="964">
                  <c:v>15900363.29147645</c:v>
                </c:pt>
                <c:pt idx="965">
                  <c:v>15900363.008094</c:v>
                </c:pt>
                <c:pt idx="966">
                  <c:v>15900363.24468493</c:v>
                </c:pt>
                <c:pt idx="967">
                  <c:v>15900362.95371044</c:v>
                </c:pt>
                <c:pt idx="968">
                  <c:v>15900363.12800767</c:v>
                </c:pt>
                <c:pt idx="969">
                  <c:v>15900362.89160953</c:v>
                </c:pt>
                <c:pt idx="970">
                  <c:v>15900363.12001992</c:v>
                </c:pt>
                <c:pt idx="971">
                  <c:v>15900362.81721034</c:v>
                </c:pt>
                <c:pt idx="972">
                  <c:v>15900363.04414538</c:v>
                </c:pt>
                <c:pt idx="973">
                  <c:v>15900362.90786718</c:v>
                </c:pt>
                <c:pt idx="974">
                  <c:v>15900362.9249481</c:v>
                </c:pt>
                <c:pt idx="975">
                  <c:v>15900362.90098589</c:v>
                </c:pt>
                <c:pt idx="976">
                  <c:v>15900363.05246056</c:v>
                </c:pt>
                <c:pt idx="977">
                  <c:v>15900362.78462018</c:v>
                </c:pt>
                <c:pt idx="978">
                  <c:v>15900362.75985652</c:v>
                </c:pt>
                <c:pt idx="979">
                  <c:v>15900362.88653269</c:v>
                </c:pt>
                <c:pt idx="980">
                  <c:v>15900362.78745893</c:v>
                </c:pt>
                <c:pt idx="981">
                  <c:v>15900362.72755003</c:v>
                </c:pt>
                <c:pt idx="982">
                  <c:v>15900362.76881786</c:v>
                </c:pt>
                <c:pt idx="983">
                  <c:v>15900362.70300376</c:v>
                </c:pt>
                <c:pt idx="984">
                  <c:v>15900362.75015944</c:v>
                </c:pt>
                <c:pt idx="985">
                  <c:v>15900362.76136771</c:v>
                </c:pt>
                <c:pt idx="986">
                  <c:v>15900362.71527099</c:v>
                </c:pt>
                <c:pt idx="987">
                  <c:v>15900362.80991981</c:v>
                </c:pt>
                <c:pt idx="988">
                  <c:v>15900362.67659845</c:v>
                </c:pt>
                <c:pt idx="989">
                  <c:v>15900362.73066327</c:v>
                </c:pt>
                <c:pt idx="990">
                  <c:v>15900362.70107305</c:v>
                </c:pt>
                <c:pt idx="991">
                  <c:v>15900362.67168512</c:v>
                </c:pt>
                <c:pt idx="992">
                  <c:v>15900362.66475767</c:v>
                </c:pt>
                <c:pt idx="993">
                  <c:v>15900362.64352698</c:v>
                </c:pt>
                <c:pt idx="994">
                  <c:v>15900362.63092296</c:v>
                </c:pt>
                <c:pt idx="995">
                  <c:v>15900362.72974038</c:v>
                </c:pt>
                <c:pt idx="996">
                  <c:v>15900362.6818944</c:v>
                </c:pt>
                <c:pt idx="997">
                  <c:v>15900362.67479991</c:v>
                </c:pt>
                <c:pt idx="998">
                  <c:v>15900362.62742824</c:v>
                </c:pt>
                <c:pt idx="999">
                  <c:v>15900362.64467341</c:v>
                </c:pt>
                <c:pt idx="1000">
                  <c:v>15900362.62757779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540442.7682579383</c:v>
                </c:pt>
                <c:pt idx="31">
                  <c:v>548764.6968676869</c:v>
                </c:pt>
                <c:pt idx="32">
                  <c:v>557306.5602620167</c:v>
                </c:pt>
                <c:pt idx="33">
                  <c:v>557723.6069957025</c:v>
                </c:pt>
                <c:pt idx="34">
                  <c:v>558265.4009990004</c:v>
                </c:pt>
                <c:pt idx="35">
                  <c:v>560702.6733433064</c:v>
                </c:pt>
                <c:pt idx="36">
                  <c:v>561182.7419417124</c:v>
                </c:pt>
                <c:pt idx="37">
                  <c:v>564227.1645631349</c:v>
                </c:pt>
                <c:pt idx="38">
                  <c:v>564656.6262215665</c:v>
                </c:pt>
                <c:pt idx="39">
                  <c:v>568001.8599396576</c:v>
                </c:pt>
                <c:pt idx="40">
                  <c:v>568381.2360822186</c:v>
                </c:pt>
                <c:pt idx="41">
                  <c:v>572161.3038720733</c:v>
                </c:pt>
                <c:pt idx="42">
                  <c:v>572489.7274426603</c:v>
                </c:pt>
                <c:pt idx="43">
                  <c:v>576790.9670466041</c:v>
                </c:pt>
                <c:pt idx="44">
                  <c:v>577067.3592549283</c:v>
                </c:pt>
                <c:pt idx="45">
                  <c:v>581958.2067083624</c:v>
                </c:pt>
                <c:pt idx="46">
                  <c:v>582181.8041175137</c:v>
                </c:pt>
                <c:pt idx="47">
                  <c:v>587724.4607464161</c:v>
                </c:pt>
                <c:pt idx="48">
                  <c:v>587894.7642141732</c:v>
                </c:pt>
                <c:pt idx="49">
                  <c:v>594147.6831000535</c:v>
                </c:pt>
                <c:pt idx="50">
                  <c:v>594264.2190847232</c:v>
                </c:pt>
                <c:pt idx="51">
                  <c:v>601281.3626021644</c:v>
                </c:pt>
                <c:pt idx="52">
                  <c:v>601343.8236001863</c:v>
                </c:pt>
                <c:pt idx="53">
                  <c:v>609174.6162477843</c:v>
                </c:pt>
                <c:pt idx="54">
                  <c:v>609183.1784448248</c:v>
                </c:pt>
                <c:pt idx="55">
                  <c:v>617867.7877526531</c:v>
                </c:pt>
                <c:pt idx="56">
                  <c:v>617821.1610639665</c:v>
                </c:pt>
                <c:pt idx="57">
                  <c:v>627386.7038340113</c:v>
                </c:pt>
                <c:pt idx="58">
                  <c:v>636712.5493824028</c:v>
                </c:pt>
                <c:pt idx="59">
                  <c:v>638100.4269110808</c:v>
                </c:pt>
                <c:pt idx="60">
                  <c:v>654650.5807607605</c:v>
                </c:pt>
                <c:pt idx="61">
                  <c:v>664091.5726364632</c:v>
                </c:pt>
                <c:pt idx="62">
                  <c:v>677401.9320156146</c:v>
                </c:pt>
                <c:pt idx="63">
                  <c:v>685309.4990743727</c:v>
                </c:pt>
                <c:pt idx="64">
                  <c:v>688987.0790740851</c:v>
                </c:pt>
                <c:pt idx="65">
                  <c:v>688385.7834101393</c:v>
                </c:pt>
                <c:pt idx="66">
                  <c:v>690858.3279089475</c:v>
                </c:pt>
                <c:pt idx="67">
                  <c:v>690826.2816901924</c:v>
                </c:pt>
                <c:pt idx="68">
                  <c:v>698662.1920501982</c:v>
                </c:pt>
                <c:pt idx="69">
                  <c:v>699029.3718295175</c:v>
                </c:pt>
                <c:pt idx="70">
                  <c:v>705105.4639225563</c:v>
                </c:pt>
                <c:pt idx="71">
                  <c:v>705396.3467079375</c:v>
                </c:pt>
                <c:pt idx="72">
                  <c:v>712087.6800542854</c:v>
                </c:pt>
                <c:pt idx="73">
                  <c:v>712301.8997377255</c:v>
                </c:pt>
                <c:pt idx="74">
                  <c:v>719568.5410513383</c:v>
                </c:pt>
                <c:pt idx="75">
                  <c:v>719705.2415136338</c:v>
                </c:pt>
                <c:pt idx="76">
                  <c:v>727518.231873611</c:v>
                </c:pt>
                <c:pt idx="77">
                  <c:v>731222.5247715989</c:v>
                </c:pt>
                <c:pt idx="78">
                  <c:v>731215.4033271736</c:v>
                </c:pt>
                <c:pt idx="79">
                  <c:v>738912.8861444896</c:v>
                </c:pt>
                <c:pt idx="80">
                  <c:v>747667.6003845214</c:v>
                </c:pt>
                <c:pt idx="81">
                  <c:v>751425.9073089221</c:v>
                </c:pt>
                <c:pt idx="82">
                  <c:v>751269.5661800846</c:v>
                </c:pt>
                <c:pt idx="83">
                  <c:v>759928.0535210968</c:v>
                </c:pt>
                <c:pt idx="84">
                  <c:v>769166.9050370214</c:v>
                </c:pt>
                <c:pt idx="85">
                  <c:v>772811.363021265</c:v>
                </c:pt>
                <c:pt idx="86">
                  <c:v>772505.6721025133</c:v>
                </c:pt>
                <c:pt idx="87">
                  <c:v>781660.5334033673</c:v>
                </c:pt>
                <c:pt idx="88">
                  <c:v>790698.3806723655</c:v>
                </c:pt>
                <c:pt idx="89">
                  <c:v>806872.6486788308</c:v>
                </c:pt>
                <c:pt idx="90">
                  <c:v>813450.7079585136</c:v>
                </c:pt>
                <c:pt idx="91">
                  <c:v>827654.3369007711</c:v>
                </c:pt>
                <c:pt idx="92">
                  <c:v>841741.2428803917</c:v>
                </c:pt>
                <c:pt idx="93">
                  <c:v>845459.1929881643</c:v>
                </c:pt>
                <c:pt idx="94">
                  <c:v>844585.3208435151</c:v>
                </c:pt>
                <c:pt idx="95">
                  <c:v>848504.3140560074</c:v>
                </c:pt>
                <c:pt idx="96">
                  <c:v>847813.9417249364</c:v>
                </c:pt>
                <c:pt idx="97">
                  <c:v>850058.8498485517</c:v>
                </c:pt>
                <c:pt idx="98">
                  <c:v>849392.0092703332</c:v>
                </c:pt>
                <c:pt idx="99">
                  <c:v>857684.3807907337</c:v>
                </c:pt>
                <c:pt idx="100">
                  <c:v>863661.3818856596</c:v>
                </c:pt>
                <c:pt idx="101">
                  <c:v>865418.3654702741</c:v>
                </c:pt>
                <c:pt idx="102">
                  <c:v>864843.7618630864</c:v>
                </c:pt>
                <c:pt idx="103">
                  <c:v>872886.8474281391</c:v>
                </c:pt>
                <c:pt idx="104">
                  <c:v>881379.4952413993</c:v>
                </c:pt>
                <c:pt idx="105">
                  <c:v>884526.7856490512</c:v>
                </c:pt>
                <c:pt idx="106">
                  <c:v>884834.879177687</c:v>
                </c:pt>
                <c:pt idx="107">
                  <c:v>894574.5235059161</c:v>
                </c:pt>
                <c:pt idx="108">
                  <c:v>898115.0492990962</c:v>
                </c:pt>
                <c:pt idx="109">
                  <c:v>898325.4080226027</c:v>
                </c:pt>
                <c:pt idx="110">
                  <c:v>911042.4565798327</c:v>
                </c:pt>
                <c:pt idx="111">
                  <c:v>915792.3528506826</c:v>
                </c:pt>
                <c:pt idx="112">
                  <c:v>915843.9535202554</c:v>
                </c:pt>
                <c:pt idx="113">
                  <c:v>929706.5185166775</c:v>
                </c:pt>
                <c:pt idx="114">
                  <c:v>932532.3345831663</c:v>
                </c:pt>
                <c:pt idx="115">
                  <c:v>932649.9455989584</c:v>
                </c:pt>
                <c:pt idx="116">
                  <c:v>938051.1263844064</c:v>
                </c:pt>
                <c:pt idx="117">
                  <c:v>938688.5914036724</c:v>
                </c:pt>
                <c:pt idx="118">
                  <c:v>955600.032410206</c:v>
                </c:pt>
                <c:pt idx="119">
                  <c:v>962319.3181341437</c:v>
                </c:pt>
                <c:pt idx="120">
                  <c:v>977141.5063025048</c:v>
                </c:pt>
                <c:pt idx="121">
                  <c:v>988903.2107144806</c:v>
                </c:pt>
                <c:pt idx="122">
                  <c:v>996851.5780283982</c:v>
                </c:pt>
                <c:pt idx="123">
                  <c:v>1000405.408682051</c:v>
                </c:pt>
                <c:pt idx="124">
                  <c:v>1000145.338162992</c:v>
                </c:pt>
                <c:pt idx="125">
                  <c:v>1006123.504481758</c:v>
                </c:pt>
                <c:pt idx="126">
                  <c:v>1006365.14576461</c:v>
                </c:pt>
                <c:pt idx="127">
                  <c:v>1009139.623854623</c:v>
                </c:pt>
                <c:pt idx="128">
                  <c:v>1009411.522826831</c:v>
                </c:pt>
                <c:pt idx="129">
                  <c:v>1022608.881567599</c:v>
                </c:pt>
                <c:pt idx="130">
                  <c:v>1032769.963361781</c:v>
                </c:pt>
                <c:pt idx="131">
                  <c:v>1037792.73418895</c:v>
                </c:pt>
                <c:pt idx="132">
                  <c:v>1037413.252176288</c:v>
                </c:pt>
                <c:pt idx="133">
                  <c:v>1041036.520269162</c:v>
                </c:pt>
                <c:pt idx="134">
                  <c:v>1041021.575386323</c:v>
                </c:pt>
                <c:pt idx="135">
                  <c:v>1054069.588566553</c:v>
                </c:pt>
                <c:pt idx="136">
                  <c:v>1066731.393991757</c:v>
                </c:pt>
                <c:pt idx="137">
                  <c:v>1073492.079625709</c:v>
                </c:pt>
                <c:pt idx="138">
                  <c:v>1075587.438530124</c:v>
                </c:pt>
                <c:pt idx="139">
                  <c:v>1076320.309216254</c:v>
                </c:pt>
                <c:pt idx="140">
                  <c:v>1089034.298948134</c:v>
                </c:pt>
                <c:pt idx="141">
                  <c:v>1096043.563044242</c:v>
                </c:pt>
                <c:pt idx="142">
                  <c:v>1108354.571282563</c:v>
                </c:pt>
                <c:pt idx="143">
                  <c:v>1118578.428930903</c:v>
                </c:pt>
                <c:pt idx="144">
                  <c:v>1128657.205851362</c:v>
                </c:pt>
                <c:pt idx="145">
                  <c:v>1133077.577482671</c:v>
                </c:pt>
                <c:pt idx="146">
                  <c:v>1133840.765477715</c:v>
                </c:pt>
                <c:pt idx="147">
                  <c:v>1145421.221828966</c:v>
                </c:pt>
                <c:pt idx="148">
                  <c:v>1152025.117059131</c:v>
                </c:pt>
                <c:pt idx="149">
                  <c:v>1151011.13136659</c:v>
                </c:pt>
                <c:pt idx="150">
                  <c:v>1168620.672213491</c:v>
                </c:pt>
                <c:pt idx="151">
                  <c:v>1175430.273354196</c:v>
                </c:pt>
                <c:pt idx="152">
                  <c:v>1182148.449056438</c:v>
                </c:pt>
                <c:pt idx="153">
                  <c:v>1186628.231765626</c:v>
                </c:pt>
                <c:pt idx="154">
                  <c:v>1186789.771574024</c:v>
                </c:pt>
                <c:pt idx="155">
                  <c:v>1193243.039732228</c:v>
                </c:pt>
                <c:pt idx="156">
                  <c:v>1199837.599563149</c:v>
                </c:pt>
                <c:pt idx="157">
                  <c:v>1202808.371296671</c:v>
                </c:pt>
                <c:pt idx="158">
                  <c:v>1203108.828006112</c:v>
                </c:pt>
                <c:pt idx="159">
                  <c:v>1215952.262136298</c:v>
                </c:pt>
                <c:pt idx="160">
                  <c:v>1223287.703212712</c:v>
                </c:pt>
                <c:pt idx="161">
                  <c:v>1226830.44557132</c:v>
                </c:pt>
                <c:pt idx="162">
                  <c:v>1226821.393561612</c:v>
                </c:pt>
                <c:pt idx="163">
                  <c:v>1233366.575838826</c:v>
                </c:pt>
                <c:pt idx="164">
                  <c:v>1246369.97995484</c:v>
                </c:pt>
                <c:pt idx="165">
                  <c:v>1259531.486962152</c:v>
                </c:pt>
                <c:pt idx="166">
                  <c:v>1267357.326454276</c:v>
                </c:pt>
                <c:pt idx="167">
                  <c:v>1270714.898855373</c:v>
                </c:pt>
                <c:pt idx="168">
                  <c:v>1269925.407901579</c:v>
                </c:pt>
                <c:pt idx="169">
                  <c:v>1284871.294138674</c:v>
                </c:pt>
                <c:pt idx="170">
                  <c:v>1293220.855251047</c:v>
                </c:pt>
                <c:pt idx="171">
                  <c:v>1306016.407898345</c:v>
                </c:pt>
                <c:pt idx="172">
                  <c:v>1316965.586881045</c:v>
                </c:pt>
                <c:pt idx="173">
                  <c:v>1326439.558281474</c:v>
                </c:pt>
                <c:pt idx="174">
                  <c:v>1336332.316830785</c:v>
                </c:pt>
                <c:pt idx="175">
                  <c:v>1338112.275790169</c:v>
                </c:pt>
                <c:pt idx="176">
                  <c:v>1338681.321434353</c:v>
                </c:pt>
                <c:pt idx="177">
                  <c:v>1351152.723121425</c:v>
                </c:pt>
                <c:pt idx="178">
                  <c:v>1361194.478410979</c:v>
                </c:pt>
                <c:pt idx="179">
                  <c:v>1376615.039298426</c:v>
                </c:pt>
                <c:pt idx="180">
                  <c:v>1385172.798414782</c:v>
                </c:pt>
                <c:pt idx="181">
                  <c:v>1392583.387075842</c:v>
                </c:pt>
                <c:pt idx="182">
                  <c:v>1401210.851938978</c:v>
                </c:pt>
                <c:pt idx="183">
                  <c:v>1406247.038087074</c:v>
                </c:pt>
                <c:pt idx="184">
                  <c:v>1405871.96844843</c:v>
                </c:pt>
                <c:pt idx="185">
                  <c:v>1413501.29794765</c:v>
                </c:pt>
                <c:pt idx="186">
                  <c:v>1421897.075116488</c:v>
                </c:pt>
                <c:pt idx="187">
                  <c:v>1425888.953411528</c:v>
                </c:pt>
                <c:pt idx="188">
                  <c:v>1426353.933646349</c:v>
                </c:pt>
                <c:pt idx="189">
                  <c:v>1440040.156752754</c:v>
                </c:pt>
                <c:pt idx="190">
                  <c:v>1448439.333317743</c:v>
                </c:pt>
                <c:pt idx="191">
                  <c:v>1453259.000145053</c:v>
                </c:pt>
                <c:pt idx="192">
                  <c:v>1453127.652032334</c:v>
                </c:pt>
                <c:pt idx="193">
                  <c:v>1466940.453775676</c:v>
                </c:pt>
                <c:pt idx="194">
                  <c:v>1480764.684345279</c:v>
                </c:pt>
                <c:pt idx="195">
                  <c:v>1487790.266373118</c:v>
                </c:pt>
                <c:pt idx="196">
                  <c:v>1490637.002494402</c:v>
                </c:pt>
                <c:pt idx="197">
                  <c:v>1490290.183006372</c:v>
                </c:pt>
                <c:pt idx="198">
                  <c:v>1504516.361187777</c:v>
                </c:pt>
                <c:pt idx="199">
                  <c:v>1511654.844478971</c:v>
                </c:pt>
                <c:pt idx="200">
                  <c:v>1524451.879772813</c:v>
                </c:pt>
                <c:pt idx="201">
                  <c:v>1534719.886991899</c:v>
                </c:pt>
                <c:pt idx="202">
                  <c:v>1544678.26640244</c:v>
                </c:pt>
                <c:pt idx="203">
                  <c:v>1550266.561498455</c:v>
                </c:pt>
                <c:pt idx="204">
                  <c:v>1555238.323549826</c:v>
                </c:pt>
                <c:pt idx="205">
                  <c:v>1555755.348436856</c:v>
                </c:pt>
                <c:pt idx="206">
                  <c:v>1566956.816142716</c:v>
                </c:pt>
                <c:pt idx="207">
                  <c:v>1582217.125635437</c:v>
                </c:pt>
                <c:pt idx="208">
                  <c:v>1597969.509119139</c:v>
                </c:pt>
                <c:pt idx="209">
                  <c:v>1606547.59846912</c:v>
                </c:pt>
                <c:pt idx="210">
                  <c:v>1614317.232134681</c:v>
                </c:pt>
                <c:pt idx="211">
                  <c:v>1622700.773885445</c:v>
                </c:pt>
                <c:pt idx="212">
                  <c:v>1631893.027459673</c:v>
                </c:pt>
                <c:pt idx="213">
                  <c:v>1637571.52574346</c:v>
                </c:pt>
                <c:pt idx="214">
                  <c:v>1637780.699410463</c:v>
                </c:pt>
                <c:pt idx="215">
                  <c:v>1645662.040072424</c:v>
                </c:pt>
                <c:pt idx="216">
                  <c:v>1653180.985855354</c:v>
                </c:pt>
                <c:pt idx="217">
                  <c:v>1656381.367220914</c:v>
                </c:pt>
                <c:pt idx="218">
                  <c:v>1656685.70751811</c:v>
                </c:pt>
                <c:pt idx="219">
                  <c:v>1669551.224587979</c:v>
                </c:pt>
                <c:pt idx="220">
                  <c:v>1675742.240650793</c:v>
                </c:pt>
                <c:pt idx="221">
                  <c:v>1682836.989292975</c:v>
                </c:pt>
                <c:pt idx="222">
                  <c:v>1695094.019923225</c:v>
                </c:pt>
                <c:pt idx="223">
                  <c:v>1708732.159128106</c:v>
                </c:pt>
                <c:pt idx="224">
                  <c:v>1717289.005620054</c:v>
                </c:pt>
                <c:pt idx="225">
                  <c:v>1720827.818986428</c:v>
                </c:pt>
                <c:pt idx="226">
                  <c:v>1720444.95474281</c:v>
                </c:pt>
                <c:pt idx="227">
                  <c:v>1735112.535420345</c:v>
                </c:pt>
                <c:pt idx="228">
                  <c:v>1744065.551517434</c:v>
                </c:pt>
                <c:pt idx="229">
                  <c:v>1757088.149135819</c:v>
                </c:pt>
                <c:pt idx="230">
                  <c:v>1768502.060328639</c:v>
                </c:pt>
                <c:pt idx="231">
                  <c:v>1778349.925226192</c:v>
                </c:pt>
                <c:pt idx="232">
                  <c:v>1788023.29396316</c:v>
                </c:pt>
                <c:pt idx="233">
                  <c:v>1789771.542961267</c:v>
                </c:pt>
                <c:pt idx="234">
                  <c:v>1789099.865100313</c:v>
                </c:pt>
                <c:pt idx="235">
                  <c:v>1802132.42636734</c:v>
                </c:pt>
                <c:pt idx="236">
                  <c:v>1811907.023488594</c:v>
                </c:pt>
                <c:pt idx="237">
                  <c:v>1827633.01238243</c:v>
                </c:pt>
                <c:pt idx="238">
                  <c:v>1836553.722767087</c:v>
                </c:pt>
                <c:pt idx="239">
                  <c:v>1844313.764640501</c:v>
                </c:pt>
                <c:pt idx="240">
                  <c:v>1854693.711970495</c:v>
                </c:pt>
                <c:pt idx="241">
                  <c:v>1864470.986662579</c:v>
                </c:pt>
                <c:pt idx="242">
                  <c:v>1875111.685058231</c:v>
                </c:pt>
                <c:pt idx="243">
                  <c:v>1881596.143943083</c:v>
                </c:pt>
                <c:pt idx="244">
                  <c:v>1885249.589272286</c:v>
                </c:pt>
                <c:pt idx="245">
                  <c:v>1885079.40896144</c:v>
                </c:pt>
                <c:pt idx="246">
                  <c:v>1897038.373980539</c:v>
                </c:pt>
                <c:pt idx="247">
                  <c:v>1902920.955788418</c:v>
                </c:pt>
                <c:pt idx="248">
                  <c:v>1902592.084044968</c:v>
                </c:pt>
                <c:pt idx="249">
                  <c:v>1907659.881279692</c:v>
                </c:pt>
                <c:pt idx="250">
                  <c:v>1907756.626779291</c:v>
                </c:pt>
                <c:pt idx="251">
                  <c:v>1923518.453848997</c:v>
                </c:pt>
                <c:pt idx="252">
                  <c:v>1937878.071850264</c:v>
                </c:pt>
                <c:pt idx="253">
                  <c:v>1945359.053779567</c:v>
                </c:pt>
                <c:pt idx="254">
                  <c:v>1948480.306374784</c:v>
                </c:pt>
                <c:pt idx="255">
                  <c:v>1948762.485423309</c:v>
                </c:pt>
                <c:pt idx="256">
                  <c:v>1962972.071887131</c:v>
                </c:pt>
                <c:pt idx="257">
                  <c:v>1970537.080580361</c:v>
                </c:pt>
                <c:pt idx="258">
                  <c:v>1983576.536309715</c:v>
                </c:pt>
                <c:pt idx="259">
                  <c:v>1993994.188923026</c:v>
                </c:pt>
                <c:pt idx="260">
                  <c:v>2003984.850881965</c:v>
                </c:pt>
                <c:pt idx="261">
                  <c:v>2009662.275355629</c:v>
                </c:pt>
                <c:pt idx="262">
                  <c:v>2014696.366731449</c:v>
                </c:pt>
                <c:pt idx="263">
                  <c:v>2015191.245171966</c:v>
                </c:pt>
                <c:pt idx="264">
                  <c:v>2025912.721554645</c:v>
                </c:pt>
                <c:pt idx="265">
                  <c:v>2041120.272925707</c:v>
                </c:pt>
                <c:pt idx="266">
                  <c:v>2057266.361463572</c:v>
                </c:pt>
                <c:pt idx="267">
                  <c:v>2064768.480511361</c:v>
                </c:pt>
                <c:pt idx="268">
                  <c:v>2073456.642544322</c:v>
                </c:pt>
                <c:pt idx="269">
                  <c:v>2083477.431333751</c:v>
                </c:pt>
                <c:pt idx="270">
                  <c:v>2093753.769288589</c:v>
                </c:pt>
                <c:pt idx="271">
                  <c:v>2104149.169923084</c:v>
                </c:pt>
                <c:pt idx="272">
                  <c:v>2115331.709098226</c:v>
                </c:pt>
                <c:pt idx="273">
                  <c:v>2122300.748928679</c:v>
                </c:pt>
                <c:pt idx="274">
                  <c:v>2127112.839446585</c:v>
                </c:pt>
                <c:pt idx="275">
                  <c:v>2126887.429874226</c:v>
                </c:pt>
                <c:pt idx="276">
                  <c:v>2138107.326758874</c:v>
                </c:pt>
                <c:pt idx="277">
                  <c:v>2143937.248877703</c:v>
                </c:pt>
                <c:pt idx="278">
                  <c:v>2144044.400038395</c:v>
                </c:pt>
                <c:pt idx="279">
                  <c:v>2154714.427100848</c:v>
                </c:pt>
                <c:pt idx="280">
                  <c:v>2166544.927906984</c:v>
                </c:pt>
                <c:pt idx="281">
                  <c:v>2180410.957593029</c:v>
                </c:pt>
                <c:pt idx="282">
                  <c:v>2189437.482472793</c:v>
                </c:pt>
                <c:pt idx="283">
                  <c:v>2193135.537352389</c:v>
                </c:pt>
                <c:pt idx="284">
                  <c:v>2192690.632884854</c:v>
                </c:pt>
                <c:pt idx="285">
                  <c:v>2207548.781081086</c:v>
                </c:pt>
                <c:pt idx="286">
                  <c:v>2216910.934470038</c:v>
                </c:pt>
                <c:pt idx="287">
                  <c:v>2230125.000413846</c:v>
                </c:pt>
                <c:pt idx="288">
                  <c:v>2241830.743314989</c:v>
                </c:pt>
                <c:pt idx="289">
                  <c:v>2251841.663509964</c:v>
                </c:pt>
                <c:pt idx="290">
                  <c:v>2261510.98568348</c:v>
                </c:pt>
                <c:pt idx="291">
                  <c:v>2263131.33360569</c:v>
                </c:pt>
                <c:pt idx="292">
                  <c:v>2262510.921803098</c:v>
                </c:pt>
                <c:pt idx="293">
                  <c:v>2275279.276955351</c:v>
                </c:pt>
                <c:pt idx="294">
                  <c:v>2284484.219644906</c:v>
                </c:pt>
                <c:pt idx="295">
                  <c:v>2300163.334062894</c:v>
                </c:pt>
                <c:pt idx="296">
                  <c:v>2305450.694164859</c:v>
                </c:pt>
                <c:pt idx="297">
                  <c:v>2305255.942640781</c:v>
                </c:pt>
                <c:pt idx="298">
                  <c:v>2317177.691408396</c:v>
                </c:pt>
                <c:pt idx="299">
                  <c:v>2326892.450945107</c:v>
                </c:pt>
                <c:pt idx="300">
                  <c:v>2338891.744178101</c:v>
                </c:pt>
                <c:pt idx="301">
                  <c:v>2350372.044455952</c:v>
                </c:pt>
                <c:pt idx="302">
                  <c:v>2362514.752403786</c:v>
                </c:pt>
                <c:pt idx="303">
                  <c:v>2370208.656452295</c:v>
                </c:pt>
                <c:pt idx="304">
                  <c:v>2374473.062327027</c:v>
                </c:pt>
                <c:pt idx="305">
                  <c:v>2374634.67355806</c:v>
                </c:pt>
                <c:pt idx="306">
                  <c:v>2387475.968420112</c:v>
                </c:pt>
                <c:pt idx="307">
                  <c:v>2393810.304366677</c:v>
                </c:pt>
                <c:pt idx="308">
                  <c:v>2399685.031614915</c:v>
                </c:pt>
                <c:pt idx="309">
                  <c:v>2409617.269574523</c:v>
                </c:pt>
                <c:pt idx="310">
                  <c:v>2423011.153925052</c:v>
                </c:pt>
                <c:pt idx="311">
                  <c:v>2437413.532329036</c:v>
                </c:pt>
                <c:pt idx="312">
                  <c:v>2444793.283908251</c:v>
                </c:pt>
                <c:pt idx="313">
                  <c:v>2447823.927232359</c:v>
                </c:pt>
                <c:pt idx="314">
                  <c:v>2448169.58774594</c:v>
                </c:pt>
                <c:pt idx="315">
                  <c:v>2461991.56845751</c:v>
                </c:pt>
                <c:pt idx="316">
                  <c:v>2469159.783610822</c:v>
                </c:pt>
                <c:pt idx="317">
                  <c:v>2481620.768263108</c:v>
                </c:pt>
                <c:pt idx="318">
                  <c:v>2491272.945992883</c:v>
                </c:pt>
                <c:pt idx="319">
                  <c:v>2500414.990322568</c:v>
                </c:pt>
                <c:pt idx="320">
                  <c:v>2505123.508348316</c:v>
                </c:pt>
                <c:pt idx="321">
                  <c:v>2511931.209584735</c:v>
                </c:pt>
                <c:pt idx="322">
                  <c:v>2510296.446024233</c:v>
                </c:pt>
                <c:pt idx="323">
                  <c:v>2524730.610660878</c:v>
                </c:pt>
                <c:pt idx="324">
                  <c:v>2540713.189206859</c:v>
                </c:pt>
                <c:pt idx="325">
                  <c:v>2552851.811109935</c:v>
                </c:pt>
                <c:pt idx="326">
                  <c:v>2557558.775675818</c:v>
                </c:pt>
                <c:pt idx="327">
                  <c:v>2557582.265318357</c:v>
                </c:pt>
                <c:pt idx="328">
                  <c:v>2569238.683536025</c:v>
                </c:pt>
                <c:pt idx="329">
                  <c:v>2580200.276081032</c:v>
                </c:pt>
                <c:pt idx="330">
                  <c:v>2591699.276621165</c:v>
                </c:pt>
                <c:pt idx="331">
                  <c:v>2603276.159389208</c:v>
                </c:pt>
                <c:pt idx="332">
                  <c:v>2615654.366869239</c:v>
                </c:pt>
                <c:pt idx="333">
                  <c:v>2623695.007197259</c:v>
                </c:pt>
                <c:pt idx="334">
                  <c:v>2629254.170537198</c:v>
                </c:pt>
                <c:pt idx="335">
                  <c:v>2628923.900328101</c:v>
                </c:pt>
                <c:pt idx="336">
                  <c:v>2641120.371563572</c:v>
                </c:pt>
                <c:pt idx="337">
                  <c:v>2647790.760394321</c:v>
                </c:pt>
                <c:pt idx="338">
                  <c:v>2654404.80049411</c:v>
                </c:pt>
                <c:pt idx="339">
                  <c:v>2664513.710167224</c:v>
                </c:pt>
                <c:pt idx="340">
                  <c:v>2676634.567849211</c:v>
                </c:pt>
                <c:pt idx="341">
                  <c:v>2690541.830779618</c:v>
                </c:pt>
                <c:pt idx="342">
                  <c:v>2699694.5645633</c:v>
                </c:pt>
                <c:pt idx="343">
                  <c:v>2703391.7054818</c:v>
                </c:pt>
                <c:pt idx="344">
                  <c:v>2702915.83028272</c:v>
                </c:pt>
                <c:pt idx="345">
                  <c:v>2717499.624739752</c:v>
                </c:pt>
                <c:pt idx="346">
                  <c:v>2726658.207818264</c:v>
                </c:pt>
                <c:pt idx="347">
                  <c:v>2739345.566472468</c:v>
                </c:pt>
                <c:pt idx="348">
                  <c:v>2750522.106463263</c:v>
                </c:pt>
                <c:pt idx="349">
                  <c:v>2759836.932545457</c:v>
                </c:pt>
                <c:pt idx="350">
                  <c:v>2768942.423746575</c:v>
                </c:pt>
                <c:pt idx="351">
                  <c:v>2772082.1541244</c:v>
                </c:pt>
                <c:pt idx="352">
                  <c:v>2772540.581916731</c:v>
                </c:pt>
                <c:pt idx="353">
                  <c:v>2788343.496378589</c:v>
                </c:pt>
                <c:pt idx="354">
                  <c:v>2793523.988414263</c:v>
                </c:pt>
                <c:pt idx="355">
                  <c:v>2792099.95226744</c:v>
                </c:pt>
                <c:pt idx="356">
                  <c:v>2800512.594221751</c:v>
                </c:pt>
                <c:pt idx="357">
                  <c:v>2811742.64496146</c:v>
                </c:pt>
                <c:pt idx="358">
                  <c:v>2822290.983514133</c:v>
                </c:pt>
                <c:pt idx="359">
                  <c:v>2835091.192176447</c:v>
                </c:pt>
                <c:pt idx="360">
                  <c:v>2847543.174106311</c:v>
                </c:pt>
                <c:pt idx="361">
                  <c:v>2860697.295742369</c:v>
                </c:pt>
                <c:pt idx="362">
                  <c:v>2869486.796890887</c:v>
                </c:pt>
                <c:pt idx="363">
                  <c:v>2874399.106035288</c:v>
                </c:pt>
                <c:pt idx="364">
                  <c:v>2874651.280778924</c:v>
                </c:pt>
                <c:pt idx="365">
                  <c:v>2888250.211471138</c:v>
                </c:pt>
                <c:pt idx="366">
                  <c:v>2895255.589549371</c:v>
                </c:pt>
                <c:pt idx="367">
                  <c:v>2901749.684804141</c:v>
                </c:pt>
                <c:pt idx="368">
                  <c:v>2912311.393388764</c:v>
                </c:pt>
                <c:pt idx="369">
                  <c:v>2925975.436247923</c:v>
                </c:pt>
                <c:pt idx="370">
                  <c:v>2940381.839060331</c:v>
                </c:pt>
                <c:pt idx="371">
                  <c:v>2947704.96764589</c:v>
                </c:pt>
                <c:pt idx="372">
                  <c:v>2950678.630194746</c:v>
                </c:pt>
                <c:pt idx="373">
                  <c:v>2951074.092438906</c:v>
                </c:pt>
                <c:pt idx="374">
                  <c:v>2964414.427453547</c:v>
                </c:pt>
                <c:pt idx="375">
                  <c:v>2971058.804485447</c:v>
                </c:pt>
                <c:pt idx="376">
                  <c:v>2982721.707328863</c:v>
                </c:pt>
                <c:pt idx="377">
                  <c:v>2991349.503993022</c:v>
                </c:pt>
                <c:pt idx="378">
                  <c:v>2999400.200943816</c:v>
                </c:pt>
                <c:pt idx="379">
                  <c:v>3002859.223610722</c:v>
                </c:pt>
                <c:pt idx="380">
                  <c:v>3008938.113762289</c:v>
                </c:pt>
                <c:pt idx="381">
                  <c:v>3009261.531181038</c:v>
                </c:pt>
                <c:pt idx="382">
                  <c:v>3024621.222715799</c:v>
                </c:pt>
                <c:pt idx="383">
                  <c:v>3029937.936149184</c:v>
                </c:pt>
                <c:pt idx="384">
                  <c:v>3034569.854881481</c:v>
                </c:pt>
                <c:pt idx="385">
                  <c:v>3036273.800295551</c:v>
                </c:pt>
                <c:pt idx="386">
                  <c:v>3049239.573237818</c:v>
                </c:pt>
                <c:pt idx="387">
                  <c:v>3060676.404225847</c:v>
                </c:pt>
                <c:pt idx="388">
                  <c:v>3072790.021095623</c:v>
                </c:pt>
                <c:pt idx="389">
                  <c:v>3085143.770132631</c:v>
                </c:pt>
                <c:pt idx="390">
                  <c:v>3098416.128734034</c:v>
                </c:pt>
                <c:pt idx="391">
                  <c:v>3107511.792216343</c:v>
                </c:pt>
                <c:pt idx="392">
                  <c:v>3113845.100683486</c:v>
                </c:pt>
                <c:pt idx="393">
                  <c:v>3113458.409752079</c:v>
                </c:pt>
                <c:pt idx="394">
                  <c:v>3126473.680304514</c:v>
                </c:pt>
                <c:pt idx="395">
                  <c:v>3133960.325116622</c:v>
                </c:pt>
                <c:pt idx="396">
                  <c:v>3141235.457499129</c:v>
                </c:pt>
                <c:pt idx="397">
                  <c:v>3151814.256767615</c:v>
                </c:pt>
                <c:pt idx="398">
                  <c:v>3164146.761500067</c:v>
                </c:pt>
                <c:pt idx="399">
                  <c:v>3178068.213875785</c:v>
                </c:pt>
                <c:pt idx="400">
                  <c:v>3185920.735618265</c:v>
                </c:pt>
                <c:pt idx="401">
                  <c:v>3195272.929465051</c:v>
                </c:pt>
                <c:pt idx="402">
                  <c:v>3202473.222681107</c:v>
                </c:pt>
                <c:pt idx="403">
                  <c:v>3215306.968983361</c:v>
                </c:pt>
                <c:pt idx="404">
                  <c:v>3224121.284299734</c:v>
                </c:pt>
                <c:pt idx="405">
                  <c:v>3236030.880527583</c:v>
                </c:pt>
                <c:pt idx="406">
                  <c:v>3246329.334866037</c:v>
                </c:pt>
                <c:pt idx="407">
                  <c:v>3254532.924858103</c:v>
                </c:pt>
                <c:pt idx="408">
                  <c:v>3262845.862677613</c:v>
                </c:pt>
                <c:pt idx="409">
                  <c:v>3262396.196523415</c:v>
                </c:pt>
                <c:pt idx="410">
                  <c:v>3264945.28699049</c:v>
                </c:pt>
                <c:pt idx="411">
                  <c:v>3264485.420476785</c:v>
                </c:pt>
                <c:pt idx="412">
                  <c:v>3280130.395162129</c:v>
                </c:pt>
                <c:pt idx="413">
                  <c:v>3282400.434937131</c:v>
                </c:pt>
                <c:pt idx="414">
                  <c:v>3288347.193334663</c:v>
                </c:pt>
                <c:pt idx="415">
                  <c:v>3299031.60311648</c:v>
                </c:pt>
                <c:pt idx="416">
                  <c:v>3308832.045347783</c:v>
                </c:pt>
                <c:pt idx="417">
                  <c:v>3321062.653550102</c:v>
                </c:pt>
                <c:pt idx="418">
                  <c:v>3333145.493111438</c:v>
                </c:pt>
                <c:pt idx="419">
                  <c:v>3346175.707521124</c:v>
                </c:pt>
                <c:pt idx="420">
                  <c:v>3355100.066029481</c:v>
                </c:pt>
                <c:pt idx="421">
                  <c:v>3359995.146998097</c:v>
                </c:pt>
                <c:pt idx="422">
                  <c:v>3360307.608969771</c:v>
                </c:pt>
                <c:pt idx="423">
                  <c:v>3373924.790939937</c:v>
                </c:pt>
                <c:pt idx="424">
                  <c:v>3381119.891744249</c:v>
                </c:pt>
                <c:pt idx="425">
                  <c:v>3387711.600112231</c:v>
                </c:pt>
                <c:pt idx="426">
                  <c:v>3398282.504055727</c:v>
                </c:pt>
                <c:pt idx="427">
                  <c:v>3411956.192398209</c:v>
                </c:pt>
                <c:pt idx="428">
                  <c:v>3426464.768926954</c:v>
                </c:pt>
                <c:pt idx="429">
                  <c:v>3435786.555126172</c:v>
                </c:pt>
                <c:pt idx="430">
                  <c:v>3443400.728415063</c:v>
                </c:pt>
                <c:pt idx="431">
                  <c:v>3450668.497188848</c:v>
                </c:pt>
                <c:pt idx="432">
                  <c:v>3462553.539221895</c:v>
                </c:pt>
                <c:pt idx="433">
                  <c:v>3468916.531175028</c:v>
                </c:pt>
                <c:pt idx="434">
                  <c:v>3480133.827112303</c:v>
                </c:pt>
                <c:pt idx="435">
                  <c:v>3487981.110277838</c:v>
                </c:pt>
                <c:pt idx="436">
                  <c:v>3495217.996184639</c:v>
                </c:pt>
                <c:pt idx="437">
                  <c:v>3497545.95714945</c:v>
                </c:pt>
                <c:pt idx="438">
                  <c:v>3497963.662584491</c:v>
                </c:pt>
                <c:pt idx="439">
                  <c:v>3503165.401000799</c:v>
                </c:pt>
                <c:pt idx="440">
                  <c:v>3503619.055898579</c:v>
                </c:pt>
                <c:pt idx="441">
                  <c:v>3518088.595474694</c:v>
                </c:pt>
                <c:pt idx="442">
                  <c:v>3523706.091118007</c:v>
                </c:pt>
                <c:pt idx="443">
                  <c:v>3533799.391855305</c:v>
                </c:pt>
                <c:pt idx="444">
                  <c:v>3542429.236478051</c:v>
                </c:pt>
                <c:pt idx="445">
                  <c:v>3553429.610695717</c:v>
                </c:pt>
                <c:pt idx="446">
                  <c:v>3564084.441151387</c:v>
                </c:pt>
                <c:pt idx="447">
                  <c:v>3575316.718646104</c:v>
                </c:pt>
                <c:pt idx="448">
                  <c:v>3586883.749283015</c:v>
                </c:pt>
                <c:pt idx="449">
                  <c:v>3599820.509719209</c:v>
                </c:pt>
                <c:pt idx="450">
                  <c:v>3604955.337950883</c:v>
                </c:pt>
                <c:pt idx="451">
                  <c:v>3613222.995945501</c:v>
                </c:pt>
                <c:pt idx="452">
                  <c:v>3624342.977091372</c:v>
                </c:pt>
                <c:pt idx="453">
                  <c:v>3631425.309607008</c:v>
                </c:pt>
                <c:pt idx="454">
                  <c:v>3638237.367541928</c:v>
                </c:pt>
                <c:pt idx="455">
                  <c:v>3648012.552245621</c:v>
                </c:pt>
                <c:pt idx="456">
                  <c:v>3659554.073875363</c:v>
                </c:pt>
                <c:pt idx="457">
                  <c:v>3673088.315281203</c:v>
                </c:pt>
                <c:pt idx="458">
                  <c:v>3680876.510560967</c:v>
                </c:pt>
                <c:pt idx="459">
                  <c:v>3690318.383641798</c:v>
                </c:pt>
                <c:pt idx="460">
                  <c:v>3697463.919243694</c:v>
                </c:pt>
                <c:pt idx="461">
                  <c:v>3710027.082741014</c:v>
                </c:pt>
                <c:pt idx="462">
                  <c:v>3718803.91291214</c:v>
                </c:pt>
                <c:pt idx="463">
                  <c:v>3730319.726912263</c:v>
                </c:pt>
                <c:pt idx="464">
                  <c:v>3740384.79680245</c:v>
                </c:pt>
                <c:pt idx="465">
                  <c:v>3748139.289212355</c:v>
                </c:pt>
                <c:pt idx="466">
                  <c:v>3756401.551783911</c:v>
                </c:pt>
                <c:pt idx="467">
                  <c:v>3755856.576659886</c:v>
                </c:pt>
                <c:pt idx="468">
                  <c:v>3767195.358476746</c:v>
                </c:pt>
                <c:pt idx="469">
                  <c:v>3773391.850577542</c:v>
                </c:pt>
                <c:pt idx="470">
                  <c:v>3787089.879638823</c:v>
                </c:pt>
                <c:pt idx="471">
                  <c:v>3793198.879128366</c:v>
                </c:pt>
                <c:pt idx="472">
                  <c:v>3798404.968310192</c:v>
                </c:pt>
                <c:pt idx="473">
                  <c:v>3797148.348125171</c:v>
                </c:pt>
                <c:pt idx="474">
                  <c:v>3801742.431220741</c:v>
                </c:pt>
                <c:pt idx="475">
                  <c:v>3811512.813064171</c:v>
                </c:pt>
                <c:pt idx="476">
                  <c:v>3820240.916710787</c:v>
                </c:pt>
                <c:pt idx="477">
                  <c:v>3831399.638268838</c:v>
                </c:pt>
                <c:pt idx="478">
                  <c:v>3842281.800835096</c:v>
                </c:pt>
                <c:pt idx="479">
                  <c:v>3854531.627236642</c:v>
                </c:pt>
                <c:pt idx="480">
                  <c:v>3861835.385010162</c:v>
                </c:pt>
                <c:pt idx="481">
                  <c:v>3872901.903284426</c:v>
                </c:pt>
                <c:pt idx="482">
                  <c:v>3879041.899457433</c:v>
                </c:pt>
                <c:pt idx="483">
                  <c:v>3884531.638352292</c:v>
                </c:pt>
                <c:pt idx="484">
                  <c:v>3893668.20152779</c:v>
                </c:pt>
                <c:pt idx="485">
                  <c:v>3906232.094217574</c:v>
                </c:pt>
                <c:pt idx="486">
                  <c:v>3920112.582785563</c:v>
                </c:pt>
                <c:pt idx="487">
                  <c:v>3929378.946133562</c:v>
                </c:pt>
                <c:pt idx="488">
                  <c:v>3936424.446584482</c:v>
                </c:pt>
                <c:pt idx="489">
                  <c:v>3943288.570445925</c:v>
                </c:pt>
                <c:pt idx="490">
                  <c:v>3954543.713756633</c:v>
                </c:pt>
                <c:pt idx="491">
                  <c:v>3960265.37109036</c:v>
                </c:pt>
                <c:pt idx="492">
                  <c:v>3970868.80970839</c:v>
                </c:pt>
                <c:pt idx="493">
                  <c:v>3977925.464805466</c:v>
                </c:pt>
                <c:pt idx="494">
                  <c:v>3984510.75518614</c:v>
                </c:pt>
                <c:pt idx="495">
                  <c:v>3985626.305545039</c:v>
                </c:pt>
                <c:pt idx="496">
                  <c:v>3986124.246759849</c:v>
                </c:pt>
                <c:pt idx="497">
                  <c:v>3995928.962476897</c:v>
                </c:pt>
                <c:pt idx="498">
                  <c:v>4006197.810879733</c:v>
                </c:pt>
                <c:pt idx="499">
                  <c:v>4018135.435463218</c:v>
                </c:pt>
                <c:pt idx="500">
                  <c:v>4024974.888100016</c:v>
                </c:pt>
                <c:pt idx="501">
                  <c:v>4025120.967483577</c:v>
                </c:pt>
                <c:pt idx="502">
                  <c:v>4033206.953347385</c:v>
                </c:pt>
                <c:pt idx="503">
                  <c:v>4037499.599989509</c:v>
                </c:pt>
                <c:pt idx="504">
                  <c:v>4039591.498516136</c:v>
                </c:pt>
                <c:pt idx="505">
                  <c:v>4051436.183011323</c:v>
                </c:pt>
                <c:pt idx="506">
                  <c:v>4061089.36280072</c:v>
                </c:pt>
                <c:pt idx="507">
                  <c:v>4070911.510093905</c:v>
                </c:pt>
                <c:pt idx="508">
                  <c:v>4081020.030712304</c:v>
                </c:pt>
                <c:pt idx="509">
                  <c:v>4090654.929953088</c:v>
                </c:pt>
                <c:pt idx="510">
                  <c:v>4097578.948252077</c:v>
                </c:pt>
                <c:pt idx="511">
                  <c:v>4106840.376570695</c:v>
                </c:pt>
                <c:pt idx="512">
                  <c:v>4112575.3893356</c:v>
                </c:pt>
                <c:pt idx="513">
                  <c:v>4118103.720754364</c:v>
                </c:pt>
                <c:pt idx="514">
                  <c:v>4118488.383899078</c:v>
                </c:pt>
                <c:pt idx="515">
                  <c:v>4129108.172141808</c:v>
                </c:pt>
                <c:pt idx="516">
                  <c:v>4140960.29491057</c:v>
                </c:pt>
                <c:pt idx="517">
                  <c:v>4147653.032952655</c:v>
                </c:pt>
                <c:pt idx="518">
                  <c:v>4156421.367647387</c:v>
                </c:pt>
                <c:pt idx="519">
                  <c:v>4162781.517193175</c:v>
                </c:pt>
                <c:pt idx="520">
                  <c:v>4174354.660484175</c:v>
                </c:pt>
                <c:pt idx="521">
                  <c:v>4182897.397974378</c:v>
                </c:pt>
                <c:pt idx="522">
                  <c:v>4193705.514566151</c:v>
                </c:pt>
                <c:pt idx="523">
                  <c:v>4203640.087708682</c:v>
                </c:pt>
                <c:pt idx="524">
                  <c:v>4211031.367791621</c:v>
                </c:pt>
                <c:pt idx="525">
                  <c:v>4220638.65584871</c:v>
                </c:pt>
                <c:pt idx="526">
                  <c:v>4230237.84193722</c:v>
                </c:pt>
                <c:pt idx="527">
                  <c:v>4235229.155780286</c:v>
                </c:pt>
                <c:pt idx="528">
                  <c:v>4248109.585404458</c:v>
                </c:pt>
                <c:pt idx="529">
                  <c:v>4246559.997173413</c:v>
                </c:pt>
                <c:pt idx="530">
                  <c:v>4246218.869076877</c:v>
                </c:pt>
                <c:pt idx="531">
                  <c:v>4247712.615395518</c:v>
                </c:pt>
                <c:pt idx="532">
                  <c:v>4248590.441632819</c:v>
                </c:pt>
                <c:pt idx="533">
                  <c:v>4254638.271521879</c:v>
                </c:pt>
                <c:pt idx="534">
                  <c:v>4262971.358742699</c:v>
                </c:pt>
                <c:pt idx="535">
                  <c:v>4270005.058447601</c:v>
                </c:pt>
                <c:pt idx="536">
                  <c:v>4279477.018033971</c:v>
                </c:pt>
                <c:pt idx="537">
                  <c:v>4288436.442022759</c:v>
                </c:pt>
                <c:pt idx="538">
                  <c:v>4299072.285218234</c:v>
                </c:pt>
                <c:pt idx="539">
                  <c:v>4304706.423563749</c:v>
                </c:pt>
                <c:pt idx="540">
                  <c:v>4313797.266004913</c:v>
                </c:pt>
                <c:pt idx="541">
                  <c:v>4318302.58832202</c:v>
                </c:pt>
                <c:pt idx="542">
                  <c:v>4318684.671272166</c:v>
                </c:pt>
                <c:pt idx="543">
                  <c:v>4322178.082516992</c:v>
                </c:pt>
                <c:pt idx="544">
                  <c:v>4322503.470295954</c:v>
                </c:pt>
                <c:pt idx="545">
                  <c:v>4336664.13541753</c:v>
                </c:pt>
                <c:pt idx="546">
                  <c:v>4342915.478211106</c:v>
                </c:pt>
                <c:pt idx="547">
                  <c:v>4351926.597742632</c:v>
                </c:pt>
                <c:pt idx="548">
                  <c:v>4358011.63667436</c:v>
                </c:pt>
                <c:pt idx="549">
                  <c:v>4364322.259817556</c:v>
                </c:pt>
                <c:pt idx="550">
                  <c:v>4373692.936335493</c:v>
                </c:pt>
                <c:pt idx="551">
                  <c:v>4383523.243076378</c:v>
                </c:pt>
                <c:pt idx="552">
                  <c:v>4389325.7587481</c:v>
                </c:pt>
                <c:pt idx="553">
                  <c:v>4395033.258393111</c:v>
                </c:pt>
                <c:pt idx="554">
                  <c:v>4397044.48168664</c:v>
                </c:pt>
                <c:pt idx="555">
                  <c:v>4404379.753740753</c:v>
                </c:pt>
                <c:pt idx="556">
                  <c:v>4414014.273625392</c:v>
                </c:pt>
                <c:pt idx="557">
                  <c:v>4423963.469750739</c:v>
                </c:pt>
                <c:pt idx="558">
                  <c:v>4424973.560214224</c:v>
                </c:pt>
                <c:pt idx="559">
                  <c:v>4425322.370438388</c:v>
                </c:pt>
                <c:pt idx="560">
                  <c:v>4434454.808439787</c:v>
                </c:pt>
                <c:pt idx="561">
                  <c:v>4434761.9704424</c:v>
                </c:pt>
                <c:pt idx="562">
                  <c:v>4446239.44723038</c:v>
                </c:pt>
                <c:pt idx="563">
                  <c:v>4455541.711324698</c:v>
                </c:pt>
                <c:pt idx="564">
                  <c:v>4463689.009571677</c:v>
                </c:pt>
                <c:pt idx="565">
                  <c:v>4471402.163843476</c:v>
                </c:pt>
                <c:pt idx="566">
                  <c:v>4479486.760702747</c:v>
                </c:pt>
                <c:pt idx="567">
                  <c:v>4486218.867301844</c:v>
                </c:pt>
                <c:pt idx="568">
                  <c:v>4491345.307986421</c:v>
                </c:pt>
                <c:pt idx="569">
                  <c:v>4491122.640534665</c:v>
                </c:pt>
                <c:pt idx="570">
                  <c:v>4498545.450141508</c:v>
                </c:pt>
                <c:pt idx="571">
                  <c:v>4505802.495013158</c:v>
                </c:pt>
                <c:pt idx="572">
                  <c:v>4510659.514061978</c:v>
                </c:pt>
                <c:pt idx="573">
                  <c:v>4513102.159279485</c:v>
                </c:pt>
                <c:pt idx="574">
                  <c:v>4513713.372393252</c:v>
                </c:pt>
                <c:pt idx="575">
                  <c:v>4521577.996336929</c:v>
                </c:pt>
                <c:pt idx="576">
                  <c:v>4525698.104789069</c:v>
                </c:pt>
                <c:pt idx="577">
                  <c:v>4532662.610491879</c:v>
                </c:pt>
                <c:pt idx="578">
                  <c:v>4537030.850420613</c:v>
                </c:pt>
                <c:pt idx="579">
                  <c:v>4547431.800467122</c:v>
                </c:pt>
                <c:pt idx="580">
                  <c:v>4555897.56615938</c:v>
                </c:pt>
                <c:pt idx="581">
                  <c:v>4564850.767625676</c:v>
                </c:pt>
                <c:pt idx="582">
                  <c:v>4570885.874315513</c:v>
                </c:pt>
                <c:pt idx="583">
                  <c:v>4580504.400840102</c:v>
                </c:pt>
                <c:pt idx="584">
                  <c:v>4582205.43479648</c:v>
                </c:pt>
                <c:pt idx="585">
                  <c:v>4587579.648962148</c:v>
                </c:pt>
                <c:pt idx="586">
                  <c:v>4598697.538687637</c:v>
                </c:pt>
                <c:pt idx="587">
                  <c:v>4601050.300889971</c:v>
                </c:pt>
                <c:pt idx="588">
                  <c:v>4600627.139431777</c:v>
                </c:pt>
                <c:pt idx="589">
                  <c:v>4604645.139299706</c:v>
                </c:pt>
                <c:pt idx="590">
                  <c:v>4602113.419548968</c:v>
                </c:pt>
                <c:pt idx="591">
                  <c:v>4602709.521689217</c:v>
                </c:pt>
                <c:pt idx="592">
                  <c:v>4607681.528392923</c:v>
                </c:pt>
                <c:pt idx="593">
                  <c:v>4611511.477334975</c:v>
                </c:pt>
                <c:pt idx="594">
                  <c:v>4617642.025865939</c:v>
                </c:pt>
                <c:pt idx="595">
                  <c:v>4622951.283245661</c:v>
                </c:pt>
                <c:pt idx="596">
                  <c:v>4630463.300876628</c:v>
                </c:pt>
                <c:pt idx="597">
                  <c:v>4633572.757378632</c:v>
                </c:pt>
                <c:pt idx="598">
                  <c:v>4633735.46301899</c:v>
                </c:pt>
                <c:pt idx="599">
                  <c:v>4639708.711003377</c:v>
                </c:pt>
                <c:pt idx="600">
                  <c:v>4646587.047552135</c:v>
                </c:pt>
                <c:pt idx="601">
                  <c:v>4653196.59266773</c:v>
                </c:pt>
                <c:pt idx="602">
                  <c:v>4656482.572006056</c:v>
                </c:pt>
                <c:pt idx="603">
                  <c:v>4655828.301023703</c:v>
                </c:pt>
                <c:pt idx="604">
                  <c:v>4665365.277566732</c:v>
                </c:pt>
                <c:pt idx="605">
                  <c:v>4672826.550504162</c:v>
                </c:pt>
                <c:pt idx="606">
                  <c:v>4675994.821247752</c:v>
                </c:pt>
                <c:pt idx="607">
                  <c:v>4680384.719317719</c:v>
                </c:pt>
                <c:pt idx="608">
                  <c:v>4679771.625487359</c:v>
                </c:pt>
                <c:pt idx="609">
                  <c:v>4687125.35622324</c:v>
                </c:pt>
                <c:pt idx="610">
                  <c:v>4688807.486243597</c:v>
                </c:pt>
                <c:pt idx="611">
                  <c:v>4691668.428120336</c:v>
                </c:pt>
                <c:pt idx="612">
                  <c:v>4689106.677409642</c:v>
                </c:pt>
                <c:pt idx="613">
                  <c:v>4686814.797869192</c:v>
                </c:pt>
                <c:pt idx="614">
                  <c:v>4688316.845335892</c:v>
                </c:pt>
                <c:pt idx="615">
                  <c:v>4692464.581743774</c:v>
                </c:pt>
                <c:pt idx="616">
                  <c:v>4697578.029908878</c:v>
                </c:pt>
                <c:pt idx="617">
                  <c:v>4697777.087826419</c:v>
                </c:pt>
                <c:pt idx="618">
                  <c:v>4697747.408826994</c:v>
                </c:pt>
                <c:pt idx="619">
                  <c:v>4694648.345433218</c:v>
                </c:pt>
                <c:pt idx="620">
                  <c:v>4696925.649022136</c:v>
                </c:pt>
                <c:pt idx="621">
                  <c:v>4698806.816102726</c:v>
                </c:pt>
                <c:pt idx="622">
                  <c:v>4708210.548021881</c:v>
                </c:pt>
                <c:pt idx="623">
                  <c:v>4713544.144073931</c:v>
                </c:pt>
                <c:pt idx="624">
                  <c:v>4717864.933749117</c:v>
                </c:pt>
                <c:pt idx="625">
                  <c:v>4723166.18677829</c:v>
                </c:pt>
                <c:pt idx="626">
                  <c:v>4726309.859884753</c:v>
                </c:pt>
                <c:pt idx="627">
                  <c:v>4729710.827660385</c:v>
                </c:pt>
                <c:pt idx="628">
                  <c:v>4729275.990801216</c:v>
                </c:pt>
                <c:pt idx="629">
                  <c:v>4733915.059506758</c:v>
                </c:pt>
                <c:pt idx="630">
                  <c:v>4737251.605729584</c:v>
                </c:pt>
                <c:pt idx="631">
                  <c:v>4738328.648719481</c:v>
                </c:pt>
                <c:pt idx="632">
                  <c:v>4738853.688414092</c:v>
                </c:pt>
                <c:pt idx="633">
                  <c:v>4739389.71369923</c:v>
                </c:pt>
                <c:pt idx="634">
                  <c:v>4742428.175695376</c:v>
                </c:pt>
                <c:pt idx="635">
                  <c:v>4741942.563276305</c:v>
                </c:pt>
                <c:pt idx="636">
                  <c:v>4745486.759889366</c:v>
                </c:pt>
                <c:pt idx="637">
                  <c:v>4744769.016992103</c:v>
                </c:pt>
                <c:pt idx="638">
                  <c:v>4750247.897538716</c:v>
                </c:pt>
                <c:pt idx="639">
                  <c:v>4756913.003870341</c:v>
                </c:pt>
                <c:pt idx="640">
                  <c:v>4754245.273731345</c:v>
                </c:pt>
                <c:pt idx="641">
                  <c:v>4760240.436467781</c:v>
                </c:pt>
                <c:pt idx="642">
                  <c:v>4758803.099863333</c:v>
                </c:pt>
                <c:pt idx="643">
                  <c:v>4769253.477738678</c:v>
                </c:pt>
                <c:pt idx="644">
                  <c:v>4770604.105454946</c:v>
                </c:pt>
                <c:pt idx="645">
                  <c:v>4776146.378177256</c:v>
                </c:pt>
                <c:pt idx="646">
                  <c:v>4774375.901695339</c:v>
                </c:pt>
                <c:pt idx="647">
                  <c:v>4773605.311175783</c:v>
                </c:pt>
                <c:pt idx="648">
                  <c:v>4770451.600630318</c:v>
                </c:pt>
                <c:pt idx="649">
                  <c:v>4772722.247364352</c:v>
                </c:pt>
                <c:pt idx="650">
                  <c:v>4768137.069230219</c:v>
                </c:pt>
                <c:pt idx="651">
                  <c:v>4768588.36630338</c:v>
                </c:pt>
                <c:pt idx="652">
                  <c:v>4769122.987757049</c:v>
                </c:pt>
                <c:pt idx="653">
                  <c:v>4771390.154350313</c:v>
                </c:pt>
                <c:pt idx="654">
                  <c:v>4770496.8500701</c:v>
                </c:pt>
                <c:pt idx="655">
                  <c:v>4774727.421110178</c:v>
                </c:pt>
                <c:pt idx="656">
                  <c:v>4775597.863596835</c:v>
                </c:pt>
                <c:pt idx="657">
                  <c:v>4775747.753926246</c:v>
                </c:pt>
                <c:pt idx="658">
                  <c:v>4777805.976602843</c:v>
                </c:pt>
                <c:pt idx="659">
                  <c:v>4777236.326921035</c:v>
                </c:pt>
                <c:pt idx="660">
                  <c:v>4783010.726919375</c:v>
                </c:pt>
                <c:pt idx="661">
                  <c:v>4783385.236572574</c:v>
                </c:pt>
                <c:pt idx="662">
                  <c:v>4782784.160040113</c:v>
                </c:pt>
                <c:pt idx="663">
                  <c:v>4788740.991508839</c:v>
                </c:pt>
                <c:pt idx="664">
                  <c:v>4795058.003829926</c:v>
                </c:pt>
                <c:pt idx="665">
                  <c:v>4793959.313035122</c:v>
                </c:pt>
                <c:pt idx="666">
                  <c:v>4796579.70815685</c:v>
                </c:pt>
                <c:pt idx="667">
                  <c:v>4797390.2036878</c:v>
                </c:pt>
                <c:pt idx="668">
                  <c:v>4797870.238587317</c:v>
                </c:pt>
                <c:pt idx="669">
                  <c:v>4800716.70758265</c:v>
                </c:pt>
                <c:pt idx="670">
                  <c:v>4801080.060784913</c:v>
                </c:pt>
                <c:pt idx="671">
                  <c:v>4801673.967797148</c:v>
                </c:pt>
                <c:pt idx="672">
                  <c:v>4800070.527419164</c:v>
                </c:pt>
                <c:pt idx="673">
                  <c:v>4797150.290918533</c:v>
                </c:pt>
                <c:pt idx="674">
                  <c:v>4792147.946486806</c:v>
                </c:pt>
                <c:pt idx="675">
                  <c:v>4799230.608348346</c:v>
                </c:pt>
                <c:pt idx="676">
                  <c:v>4797160.114845783</c:v>
                </c:pt>
                <c:pt idx="677">
                  <c:v>4797038.00078727</c:v>
                </c:pt>
                <c:pt idx="678">
                  <c:v>4794575.742513036</c:v>
                </c:pt>
                <c:pt idx="679">
                  <c:v>4791980.806851309</c:v>
                </c:pt>
                <c:pt idx="680">
                  <c:v>4798601.796418896</c:v>
                </c:pt>
                <c:pt idx="681">
                  <c:v>4799548.524262131</c:v>
                </c:pt>
                <c:pt idx="682">
                  <c:v>4799687.13475911</c:v>
                </c:pt>
                <c:pt idx="683">
                  <c:v>4799363.769877655</c:v>
                </c:pt>
                <c:pt idx="684">
                  <c:v>4796239.134656558</c:v>
                </c:pt>
                <c:pt idx="685">
                  <c:v>4798228.623643297</c:v>
                </c:pt>
                <c:pt idx="686">
                  <c:v>4798914.339501308</c:v>
                </c:pt>
                <c:pt idx="687">
                  <c:v>4798945.851924425</c:v>
                </c:pt>
                <c:pt idx="688">
                  <c:v>4797303.473009727</c:v>
                </c:pt>
                <c:pt idx="689">
                  <c:v>4795874.899002424</c:v>
                </c:pt>
                <c:pt idx="690">
                  <c:v>4793629.389710955</c:v>
                </c:pt>
                <c:pt idx="691">
                  <c:v>4793311.377800388</c:v>
                </c:pt>
                <c:pt idx="692">
                  <c:v>4787476.038073472</c:v>
                </c:pt>
                <c:pt idx="693">
                  <c:v>4796056.605180807</c:v>
                </c:pt>
                <c:pt idx="694">
                  <c:v>4788812.356450684</c:v>
                </c:pt>
                <c:pt idx="695">
                  <c:v>4793048.200388087</c:v>
                </c:pt>
                <c:pt idx="696">
                  <c:v>4798298.017549129</c:v>
                </c:pt>
                <c:pt idx="697">
                  <c:v>4791479.440482759</c:v>
                </c:pt>
                <c:pt idx="698">
                  <c:v>4797417.8682863</c:v>
                </c:pt>
                <c:pt idx="699">
                  <c:v>4795318.50312645</c:v>
                </c:pt>
                <c:pt idx="700">
                  <c:v>4792866.218214464</c:v>
                </c:pt>
                <c:pt idx="701">
                  <c:v>4794061.622096682</c:v>
                </c:pt>
                <c:pt idx="702">
                  <c:v>4789839.841382229</c:v>
                </c:pt>
                <c:pt idx="703">
                  <c:v>4787532.192710663</c:v>
                </c:pt>
                <c:pt idx="704">
                  <c:v>4797284.345120079</c:v>
                </c:pt>
                <c:pt idx="705">
                  <c:v>4789716.915488395</c:v>
                </c:pt>
                <c:pt idx="706">
                  <c:v>4789865.829135525</c:v>
                </c:pt>
                <c:pt idx="707">
                  <c:v>4792698.511578759</c:v>
                </c:pt>
                <c:pt idx="708">
                  <c:v>4789240.555676057</c:v>
                </c:pt>
                <c:pt idx="709">
                  <c:v>4788389.131479285</c:v>
                </c:pt>
                <c:pt idx="710">
                  <c:v>4787562.190759883</c:v>
                </c:pt>
                <c:pt idx="711">
                  <c:v>4785415.742699255</c:v>
                </c:pt>
                <c:pt idx="712">
                  <c:v>4785565.752413993</c:v>
                </c:pt>
                <c:pt idx="713">
                  <c:v>4784404.215964939</c:v>
                </c:pt>
                <c:pt idx="714">
                  <c:v>4785704.565069125</c:v>
                </c:pt>
                <c:pt idx="715">
                  <c:v>4785572.838105618</c:v>
                </c:pt>
                <c:pt idx="716">
                  <c:v>4785472.152700134</c:v>
                </c:pt>
                <c:pt idx="717">
                  <c:v>4784414.184298554</c:v>
                </c:pt>
                <c:pt idx="718">
                  <c:v>4783277.160338614</c:v>
                </c:pt>
                <c:pt idx="719">
                  <c:v>4781726.161362854</c:v>
                </c:pt>
                <c:pt idx="720">
                  <c:v>4784668.734279834</c:v>
                </c:pt>
                <c:pt idx="721">
                  <c:v>4786667.583809901</c:v>
                </c:pt>
                <c:pt idx="722">
                  <c:v>4782807.098882784</c:v>
                </c:pt>
                <c:pt idx="723">
                  <c:v>4783624.301520706</c:v>
                </c:pt>
                <c:pt idx="724">
                  <c:v>4789747.892373287</c:v>
                </c:pt>
                <c:pt idx="725">
                  <c:v>4784523.467458643</c:v>
                </c:pt>
                <c:pt idx="726">
                  <c:v>4785296.847136875</c:v>
                </c:pt>
                <c:pt idx="727">
                  <c:v>4786640.94976495</c:v>
                </c:pt>
                <c:pt idx="728">
                  <c:v>4784229.336403591</c:v>
                </c:pt>
                <c:pt idx="729">
                  <c:v>4782888.959008215</c:v>
                </c:pt>
                <c:pt idx="730">
                  <c:v>4790098.305505098</c:v>
                </c:pt>
                <c:pt idx="731">
                  <c:v>4787302.340698969</c:v>
                </c:pt>
                <c:pt idx="732">
                  <c:v>4795550.650624458</c:v>
                </c:pt>
                <c:pt idx="733">
                  <c:v>4793657.153073281</c:v>
                </c:pt>
                <c:pt idx="734">
                  <c:v>4796906.822726164</c:v>
                </c:pt>
                <c:pt idx="735">
                  <c:v>4798253.913809999</c:v>
                </c:pt>
                <c:pt idx="736">
                  <c:v>4800954.131800422</c:v>
                </c:pt>
                <c:pt idx="737">
                  <c:v>4795203.155496056</c:v>
                </c:pt>
                <c:pt idx="738">
                  <c:v>4795104.546719261</c:v>
                </c:pt>
                <c:pt idx="739">
                  <c:v>4797104.638322749</c:v>
                </c:pt>
                <c:pt idx="740">
                  <c:v>4795738.091439132</c:v>
                </c:pt>
                <c:pt idx="741">
                  <c:v>4796434.50432192</c:v>
                </c:pt>
                <c:pt idx="742">
                  <c:v>4796632.394018318</c:v>
                </c:pt>
                <c:pt idx="743">
                  <c:v>4795232.678033092</c:v>
                </c:pt>
                <c:pt idx="744">
                  <c:v>4795697.839249616</c:v>
                </c:pt>
                <c:pt idx="745">
                  <c:v>4795294.05435034</c:v>
                </c:pt>
                <c:pt idx="746">
                  <c:v>4795352.754600152</c:v>
                </c:pt>
                <c:pt idx="747">
                  <c:v>4795438.365923997</c:v>
                </c:pt>
                <c:pt idx="748">
                  <c:v>4798048.015823318</c:v>
                </c:pt>
                <c:pt idx="749">
                  <c:v>4791860.28730246</c:v>
                </c:pt>
                <c:pt idx="750">
                  <c:v>4797320.709977127</c:v>
                </c:pt>
                <c:pt idx="751">
                  <c:v>4794924.44958618</c:v>
                </c:pt>
                <c:pt idx="752">
                  <c:v>4800691.18394608</c:v>
                </c:pt>
                <c:pt idx="753">
                  <c:v>4799376.729761382</c:v>
                </c:pt>
                <c:pt idx="754">
                  <c:v>4801462.919408819</c:v>
                </c:pt>
                <c:pt idx="755">
                  <c:v>4801378.586730767</c:v>
                </c:pt>
                <c:pt idx="756">
                  <c:v>4799827.171750972</c:v>
                </c:pt>
                <c:pt idx="757">
                  <c:v>4799469.933106869</c:v>
                </c:pt>
                <c:pt idx="758">
                  <c:v>4799915.292322272</c:v>
                </c:pt>
                <c:pt idx="759">
                  <c:v>4798052.534266587</c:v>
                </c:pt>
                <c:pt idx="760">
                  <c:v>4798765.795883844</c:v>
                </c:pt>
                <c:pt idx="761">
                  <c:v>4797752.187330554</c:v>
                </c:pt>
                <c:pt idx="762">
                  <c:v>4797270.312265352</c:v>
                </c:pt>
                <c:pt idx="763">
                  <c:v>4795586.529542339</c:v>
                </c:pt>
                <c:pt idx="764">
                  <c:v>4799032.56861796</c:v>
                </c:pt>
                <c:pt idx="765">
                  <c:v>4802133.404309038</c:v>
                </c:pt>
                <c:pt idx="766">
                  <c:v>4797771.798073085</c:v>
                </c:pt>
                <c:pt idx="767">
                  <c:v>4797809.153110321</c:v>
                </c:pt>
                <c:pt idx="768">
                  <c:v>4796643.094323038</c:v>
                </c:pt>
                <c:pt idx="769">
                  <c:v>4798557.679466059</c:v>
                </c:pt>
                <c:pt idx="770">
                  <c:v>4798972.075191783</c:v>
                </c:pt>
                <c:pt idx="771">
                  <c:v>4798571.523624301</c:v>
                </c:pt>
                <c:pt idx="772">
                  <c:v>4798599.4124099</c:v>
                </c:pt>
                <c:pt idx="773">
                  <c:v>4800106.625154691</c:v>
                </c:pt>
                <c:pt idx="774">
                  <c:v>4801062.317088176</c:v>
                </c:pt>
                <c:pt idx="775">
                  <c:v>4801144.117662726</c:v>
                </c:pt>
                <c:pt idx="776">
                  <c:v>4801606.915264499</c:v>
                </c:pt>
                <c:pt idx="777">
                  <c:v>4800638.245487449</c:v>
                </c:pt>
                <c:pt idx="778">
                  <c:v>4801669.358173966</c:v>
                </c:pt>
                <c:pt idx="779">
                  <c:v>4800147.694918624</c:v>
                </c:pt>
                <c:pt idx="780">
                  <c:v>4796949.857055605</c:v>
                </c:pt>
                <c:pt idx="781">
                  <c:v>4798860.445312839</c:v>
                </c:pt>
                <c:pt idx="782">
                  <c:v>4799208.008634421</c:v>
                </c:pt>
                <c:pt idx="783">
                  <c:v>4799415.30156806</c:v>
                </c:pt>
                <c:pt idx="784">
                  <c:v>4797383.120295526</c:v>
                </c:pt>
                <c:pt idx="785">
                  <c:v>4797892.276595097</c:v>
                </c:pt>
                <c:pt idx="786">
                  <c:v>4795120.668937522</c:v>
                </c:pt>
                <c:pt idx="787">
                  <c:v>4796745.935210634</c:v>
                </c:pt>
                <c:pt idx="788">
                  <c:v>4799069.456850676</c:v>
                </c:pt>
                <c:pt idx="789">
                  <c:v>4796076.255569438</c:v>
                </c:pt>
                <c:pt idx="790">
                  <c:v>4797955.985923093</c:v>
                </c:pt>
                <c:pt idx="791">
                  <c:v>4798613.874962393</c:v>
                </c:pt>
                <c:pt idx="792">
                  <c:v>4800277.412003208</c:v>
                </c:pt>
                <c:pt idx="793">
                  <c:v>4797282.736019035</c:v>
                </c:pt>
                <c:pt idx="794">
                  <c:v>4796557.536999973</c:v>
                </c:pt>
                <c:pt idx="795">
                  <c:v>4795812.42827978</c:v>
                </c:pt>
                <c:pt idx="796">
                  <c:v>4795873.058005963</c:v>
                </c:pt>
                <c:pt idx="797">
                  <c:v>4798536.970589299</c:v>
                </c:pt>
                <c:pt idx="798">
                  <c:v>4798062.060511256</c:v>
                </c:pt>
                <c:pt idx="799">
                  <c:v>4797094.893283632</c:v>
                </c:pt>
                <c:pt idx="800">
                  <c:v>4796854.832460964</c:v>
                </c:pt>
                <c:pt idx="801">
                  <c:v>4797152.007154139</c:v>
                </c:pt>
                <c:pt idx="802">
                  <c:v>4794923.910330345</c:v>
                </c:pt>
                <c:pt idx="803">
                  <c:v>4797088.247690063</c:v>
                </c:pt>
                <c:pt idx="804">
                  <c:v>4795425.722065985</c:v>
                </c:pt>
                <c:pt idx="805">
                  <c:v>4795899.111598218</c:v>
                </c:pt>
                <c:pt idx="806">
                  <c:v>4796189.77881114</c:v>
                </c:pt>
                <c:pt idx="807">
                  <c:v>4795991.360716145</c:v>
                </c:pt>
                <c:pt idx="808">
                  <c:v>4793910.607193319</c:v>
                </c:pt>
                <c:pt idx="809">
                  <c:v>4794448.977802122</c:v>
                </c:pt>
                <c:pt idx="810">
                  <c:v>4795349.934663123</c:v>
                </c:pt>
                <c:pt idx="811">
                  <c:v>4794492.472717733</c:v>
                </c:pt>
                <c:pt idx="812">
                  <c:v>4794792.535493241</c:v>
                </c:pt>
                <c:pt idx="813">
                  <c:v>4795237.205877841</c:v>
                </c:pt>
                <c:pt idx="814">
                  <c:v>4794851.000652025</c:v>
                </c:pt>
                <c:pt idx="815">
                  <c:v>4794941.717978768</c:v>
                </c:pt>
                <c:pt idx="816">
                  <c:v>4794845.78232905</c:v>
                </c:pt>
                <c:pt idx="817">
                  <c:v>4796063.915410776</c:v>
                </c:pt>
                <c:pt idx="818">
                  <c:v>4796318.611985099</c:v>
                </c:pt>
                <c:pt idx="819">
                  <c:v>4795955.572781019</c:v>
                </c:pt>
                <c:pt idx="820">
                  <c:v>4795785.013651917</c:v>
                </c:pt>
                <c:pt idx="821">
                  <c:v>4795407.305080229</c:v>
                </c:pt>
                <c:pt idx="822">
                  <c:v>4795173.697155301</c:v>
                </c:pt>
                <c:pt idx="823">
                  <c:v>4797401.067487738</c:v>
                </c:pt>
                <c:pt idx="824">
                  <c:v>4795827.645919589</c:v>
                </c:pt>
                <c:pt idx="825">
                  <c:v>4797504.980304047</c:v>
                </c:pt>
                <c:pt idx="826">
                  <c:v>4795797.886635385</c:v>
                </c:pt>
                <c:pt idx="827">
                  <c:v>4794257.741525027</c:v>
                </c:pt>
                <c:pt idx="828">
                  <c:v>4795872.599997383</c:v>
                </c:pt>
                <c:pt idx="829">
                  <c:v>4796563.607633878</c:v>
                </c:pt>
                <c:pt idx="830">
                  <c:v>4796590.997484218</c:v>
                </c:pt>
                <c:pt idx="831">
                  <c:v>4796123.534302178</c:v>
                </c:pt>
                <c:pt idx="832">
                  <c:v>4795706.898672558</c:v>
                </c:pt>
                <c:pt idx="833">
                  <c:v>4795624.100409942</c:v>
                </c:pt>
                <c:pt idx="834">
                  <c:v>4794793.072902719</c:v>
                </c:pt>
                <c:pt idx="835">
                  <c:v>4794597.731629102</c:v>
                </c:pt>
                <c:pt idx="836">
                  <c:v>4795657.879680675</c:v>
                </c:pt>
                <c:pt idx="837">
                  <c:v>4796326.650178904</c:v>
                </c:pt>
                <c:pt idx="838">
                  <c:v>4795186.08943195</c:v>
                </c:pt>
                <c:pt idx="839">
                  <c:v>4794778.598129148</c:v>
                </c:pt>
                <c:pt idx="840">
                  <c:v>4795466.231115588</c:v>
                </c:pt>
                <c:pt idx="841">
                  <c:v>4795763.813196417</c:v>
                </c:pt>
                <c:pt idx="842">
                  <c:v>4796321.307178795</c:v>
                </c:pt>
                <c:pt idx="843">
                  <c:v>4796586.484383499</c:v>
                </c:pt>
                <c:pt idx="844">
                  <c:v>4796532.242421842</c:v>
                </c:pt>
                <c:pt idx="845">
                  <c:v>4796346.665015843</c:v>
                </c:pt>
                <c:pt idx="846">
                  <c:v>4796971.744108303</c:v>
                </c:pt>
                <c:pt idx="847">
                  <c:v>4795725.420365683</c:v>
                </c:pt>
                <c:pt idx="848">
                  <c:v>4796005.987047222</c:v>
                </c:pt>
                <c:pt idx="849">
                  <c:v>4795627.128239751</c:v>
                </c:pt>
                <c:pt idx="850">
                  <c:v>4796571.021238768</c:v>
                </c:pt>
                <c:pt idx="851">
                  <c:v>4796213.263565825</c:v>
                </c:pt>
                <c:pt idx="852">
                  <c:v>4796015.240026249</c:v>
                </c:pt>
                <c:pt idx="853">
                  <c:v>4796177.609165977</c:v>
                </c:pt>
                <c:pt idx="854">
                  <c:v>4793556.955496389</c:v>
                </c:pt>
                <c:pt idx="855">
                  <c:v>4795510.358161831</c:v>
                </c:pt>
                <c:pt idx="856">
                  <c:v>4795785.36551099</c:v>
                </c:pt>
                <c:pt idx="857">
                  <c:v>4796010.578095641</c:v>
                </c:pt>
                <c:pt idx="858">
                  <c:v>4795643.660889358</c:v>
                </c:pt>
                <c:pt idx="859">
                  <c:v>4795394.897621795</c:v>
                </c:pt>
                <c:pt idx="860">
                  <c:v>4795663.1745796</c:v>
                </c:pt>
                <c:pt idx="861">
                  <c:v>4795990.966027156</c:v>
                </c:pt>
                <c:pt idx="862">
                  <c:v>4796370.210814581</c:v>
                </c:pt>
                <c:pt idx="863">
                  <c:v>4796078.164234603</c:v>
                </c:pt>
                <c:pt idx="864">
                  <c:v>4798043.525742444</c:v>
                </c:pt>
                <c:pt idx="865">
                  <c:v>4796017.532383857</c:v>
                </c:pt>
                <c:pt idx="866">
                  <c:v>4795787.25894026</c:v>
                </c:pt>
                <c:pt idx="867">
                  <c:v>4796228.423108571</c:v>
                </c:pt>
                <c:pt idx="868">
                  <c:v>4795371.52205088</c:v>
                </c:pt>
                <c:pt idx="869">
                  <c:v>4795998.952912793</c:v>
                </c:pt>
                <c:pt idx="870">
                  <c:v>4795990.846618263</c:v>
                </c:pt>
                <c:pt idx="871">
                  <c:v>4794930.650051135</c:v>
                </c:pt>
                <c:pt idx="872">
                  <c:v>4796272.638394335</c:v>
                </c:pt>
                <c:pt idx="873">
                  <c:v>4796166.902510272</c:v>
                </c:pt>
                <c:pt idx="874">
                  <c:v>4796128.773895138</c:v>
                </c:pt>
                <c:pt idx="875">
                  <c:v>4796199.560522908</c:v>
                </c:pt>
                <c:pt idx="876">
                  <c:v>4796337.844548866</c:v>
                </c:pt>
                <c:pt idx="877">
                  <c:v>4796461.644446902</c:v>
                </c:pt>
                <c:pt idx="878">
                  <c:v>4796139.698176509</c:v>
                </c:pt>
                <c:pt idx="879">
                  <c:v>4795230.294363536</c:v>
                </c:pt>
                <c:pt idx="880">
                  <c:v>4796290.218552615</c:v>
                </c:pt>
                <c:pt idx="881">
                  <c:v>4796286.029702593</c:v>
                </c:pt>
                <c:pt idx="882">
                  <c:v>4796239.310600842</c:v>
                </c:pt>
                <c:pt idx="883">
                  <c:v>4796361.930449669</c:v>
                </c:pt>
                <c:pt idx="884">
                  <c:v>4795861.960725419</c:v>
                </c:pt>
                <c:pt idx="885">
                  <c:v>4796839.224180834</c:v>
                </c:pt>
                <c:pt idx="886">
                  <c:v>4796734.101946005</c:v>
                </c:pt>
                <c:pt idx="887">
                  <c:v>4797119.092386152</c:v>
                </c:pt>
                <c:pt idx="888">
                  <c:v>4796570.851552927</c:v>
                </c:pt>
                <c:pt idx="889">
                  <c:v>4797463.342350037</c:v>
                </c:pt>
                <c:pt idx="890">
                  <c:v>4796902.91697685</c:v>
                </c:pt>
                <c:pt idx="891">
                  <c:v>4796500.775693638</c:v>
                </c:pt>
                <c:pt idx="892">
                  <c:v>4796854.948037131</c:v>
                </c:pt>
                <c:pt idx="893">
                  <c:v>4796345.694979861</c:v>
                </c:pt>
                <c:pt idx="894">
                  <c:v>4796394.875451923</c:v>
                </c:pt>
                <c:pt idx="895">
                  <c:v>4796726.145024581</c:v>
                </c:pt>
                <c:pt idx="896">
                  <c:v>4796783.73097564</c:v>
                </c:pt>
                <c:pt idx="897">
                  <c:v>4795637.236554195</c:v>
                </c:pt>
                <c:pt idx="898">
                  <c:v>4796445.382359398</c:v>
                </c:pt>
                <c:pt idx="899">
                  <c:v>4796516.938003084</c:v>
                </c:pt>
                <c:pt idx="900">
                  <c:v>4796364.079116997</c:v>
                </c:pt>
                <c:pt idx="901">
                  <c:v>4796837.280743633</c:v>
                </c:pt>
                <c:pt idx="902">
                  <c:v>4796424.544363949</c:v>
                </c:pt>
                <c:pt idx="903">
                  <c:v>4796217.870420307</c:v>
                </c:pt>
                <c:pt idx="904">
                  <c:v>4796456.085761195</c:v>
                </c:pt>
                <c:pt idx="905">
                  <c:v>4796677.687806932</c:v>
                </c:pt>
                <c:pt idx="906">
                  <c:v>4796410.151908756</c:v>
                </c:pt>
                <c:pt idx="907">
                  <c:v>4795476.006663758</c:v>
                </c:pt>
                <c:pt idx="908">
                  <c:v>4796659.328616942</c:v>
                </c:pt>
                <c:pt idx="909">
                  <c:v>4796196.052264483</c:v>
                </c:pt>
                <c:pt idx="910">
                  <c:v>4796447.142411881</c:v>
                </c:pt>
                <c:pt idx="911">
                  <c:v>4796257.968049657</c:v>
                </c:pt>
                <c:pt idx="912">
                  <c:v>4796722.094105563</c:v>
                </c:pt>
                <c:pt idx="913">
                  <c:v>4796437.953579677</c:v>
                </c:pt>
                <c:pt idx="914">
                  <c:v>4796404.050613932</c:v>
                </c:pt>
                <c:pt idx="915">
                  <c:v>4796331.387903135</c:v>
                </c:pt>
                <c:pt idx="916">
                  <c:v>4796050.382857019</c:v>
                </c:pt>
                <c:pt idx="917">
                  <c:v>4796274.91734709</c:v>
                </c:pt>
                <c:pt idx="918">
                  <c:v>4796123.969680884</c:v>
                </c:pt>
                <c:pt idx="919">
                  <c:v>4796023.137627068</c:v>
                </c:pt>
                <c:pt idx="920">
                  <c:v>4795926.632668135</c:v>
                </c:pt>
                <c:pt idx="921">
                  <c:v>4795989.209998144</c:v>
                </c:pt>
                <c:pt idx="922">
                  <c:v>4796152.043203152</c:v>
                </c:pt>
                <c:pt idx="923">
                  <c:v>4796155.094342556</c:v>
                </c:pt>
                <c:pt idx="924">
                  <c:v>4796426.361338739</c:v>
                </c:pt>
                <c:pt idx="925">
                  <c:v>4796498.083240916</c:v>
                </c:pt>
                <c:pt idx="926">
                  <c:v>4796537.63477978</c:v>
                </c:pt>
                <c:pt idx="927">
                  <c:v>4796695.18494471</c:v>
                </c:pt>
                <c:pt idx="928">
                  <c:v>4796056.272420658</c:v>
                </c:pt>
                <c:pt idx="929">
                  <c:v>4796011.58043595</c:v>
                </c:pt>
                <c:pt idx="930">
                  <c:v>4795983.17676987</c:v>
                </c:pt>
                <c:pt idx="931">
                  <c:v>4795974.252846024</c:v>
                </c:pt>
                <c:pt idx="932">
                  <c:v>4795965.562941609</c:v>
                </c:pt>
                <c:pt idx="933">
                  <c:v>4795949.793614477</c:v>
                </c:pt>
                <c:pt idx="934">
                  <c:v>4795938.46397947</c:v>
                </c:pt>
                <c:pt idx="935">
                  <c:v>4795962.185177059</c:v>
                </c:pt>
                <c:pt idx="936">
                  <c:v>4795998.547954967</c:v>
                </c:pt>
                <c:pt idx="937">
                  <c:v>4796117.282273267</c:v>
                </c:pt>
                <c:pt idx="938">
                  <c:v>4796248.775744923</c:v>
                </c:pt>
                <c:pt idx="939">
                  <c:v>4796104.579207298</c:v>
                </c:pt>
                <c:pt idx="940">
                  <c:v>4796545.563125844</c:v>
                </c:pt>
                <c:pt idx="941">
                  <c:v>4796384.369924311</c:v>
                </c:pt>
                <c:pt idx="942">
                  <c:v>4796129.479450047</c:v>
                </c:pt>
                <c:pt idx="943">
                  <c:v>4796416.920741853</c:v>
                </c:pt>
                <c:pt idx="944">
                  <c:v>4796092.211831715</c:v>
                </c:pt>
                <c:pt idx="945">
                  <c:v>4796148.01832655</c:v>
                </c:pt>
                <c:pt idx="946">
                  <c:v>4795778.480909402</c:v>
                </c:pt>
                <c:pt idx="947">
                  <c:v>4795951.109744485</c:v>
                </c:pt>
                <c:pt idx="948">
                  <c:v>4795655.213579533</c:v>
                </c:pt>
                <c:pt idx="949">
                  <c:v>4795870.136490381</c:v>
                </c:pt>
                <c:pt idx="950">
                  <c:v>4795739.57817088</c:v>
                </c:pt>
                <c:pt idx="951">
                  <c:v>4795936.747800407</c:v>
                </c:pt>
                <c:pt idx="952">
                  <c:v>4795922.787422735</c:v>
                </c:pt>
                <c:pt idx="953">
                  <c:v>4795783.277413226</c:v>
                </c:pt>
                <c:pt idx="954">
                  <c:v>4795709.418216989</c:v>
                </c:pt>
                <c:pt idx="955">
                  <c:v>4795660.232923246</c:v>
                </c:pt>
                <c:pt idx="956">
                  <c:v>4795888.861985879</c:v>
                </c:pt>
                <c:pt idx="957">
                  <c:v>4795898.626839384</c:v>
                </c:pt>
                <c:pt idx="958">
                  <c:v>4796176.736665372</c:v>
                </c:pt>
                <c:pt idx="959">
                  <c:v>4796129.084497609</c:v>
                </c:pt>
                <c:pt idx="960">
                  <c:v>4796126.833732835</c:v>
                </c:pt>
                <c:pt idx="961">
                  <c:v>4796213.536690566</c:v>
                </c:pt>
                <c:pt idx="962">
                  <c:v>4796112.046544788</c:v>
                </c:pt>
                <c:pt idx="963">
                  <c:v>4796192.048653691</c:v>
                </c:pt>
                <c:pt idx="964">
                  <c:v>4796027.404542931</c:v>
                </c:pt>
                <c:pt idx="965">
                  <c:v>4796271.717980962</c:v>
                </c:pt>
                <c:pt idx="966">
                  <c:v>4796263.781636324</c:v>
                </c:pt>
                <c:pt idx="967">
                  <c:v>4796014.462265568</c:v>
                </c:pt>
                <c:pt idx="968">
                  <c:v>4796267.006273625</c:v>
                </c:pt>
                <c:pt idx="969">
                  <c:v>4795995.787353501</c:v>
                </c:pt>
                <c:pt idx="970">
                  <c:v>4795814.667626081</c:v>
                </c:pt>
                <c:pt idx="971">
                  <c:v>4796122.040115743</c:v>
                </c:pt>
                <c:pt idx="972">
                  <c:v>4796310.589193655</c:v>
                </c:pt>
                <c:pt idx="973">
                  <c:v>4796268.458774498</c:v>
                </c:pt>
                <c:pt idx="974">
                  <c:v>4796228.03815459</c:v>
                </c:pt>
                <c:pt idx="975">
                  <c:v>4795998.683340539</c:v>
                </c:pt>
                <c:pt idx="976">
                  <c:v>4795833.189195191</c:v>
                </c:pt>
                <c:pt idx="977">
                  <c:v>4796003.807020808</c:v>
                </c:pt>
                <c:pt idx="978">
                  <c:v>4796075.098201932</c:v>
                </c:pt>
                <c:pt idx="979">
                  <c:v>4795986.129758599</c:v>
                </c:pt>
                <c:pt idx="980">
                  <c:v>4796022.899752464</c:v>
                </c:pt>
                <c:pt idx="981">
                  <c:v>4796004.715068894</c:v>
                </c:pt>
                <c:pt idx="982">
                  <c:v>4796078.020715111</c:v>
                </c:pt>
                <c:pt idx="983">
                  <c:v>4796090.751898005</c:v>
                </c:pt>
                <c:pt idx="984">
                  <c:v>4796075.175109827</c:v>
                </c:pt>
                <c:pt idx="985">
                  <c:v>4796060.272155659</c:v>
                </c:pt>
                <c:pt idx="986">
                  <c:v>4796101.832634613</c:v>
                </c:pt>
                <c:pt idx="987">
                  <c:v>4796239.100831623</c:v>
                </c:pt>
                <c:pt idx="988">
                  <c:v>4795979.020410815</c:v>
                </c:pt>
                <c:pt idx="989">
                  <c:v>4795916.294307698</c:v>
                </c:pt>
                <c:pt idx="990">
                  <c:v>4795953.262508083</c:v>
                </c:pt>
                <c:pt idx="991">
                  <c:v>4795984.584319708</c:v>
                </c:pt>
                <c:pt idx="992">
                  <c:v>4795953.693912365</c:v>
                </c:pt>
                <c:pt idx="993">
                  <c:v>4796059.556013443</c:v>
                </c:pt>
                <c:pt idx="994">
                  <c:v>4796020.740901954</c:v>
                </c:pt>
                <c:pt idx="995">
                  <c:v>4795957.923840601</c:v>
                </c:pt>
                <c:pt idx="996">
                  <c:v>4796088.423866638</c:v>
                </c:pt>
                <c:pt idx="997">
                  <c:v>4795914.55747255</c:v>
                </c:pt>
                <c:pt idx="998">
                  <c:v>4796043.000261305</c:v>
                </c:pt>
                <c:pt idx="999">
                  <c:v>4796094.414176398</c:v>
                </c:pt>
                <c:pt idx="1000">
                  <c:v>4796106.377519215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0.5939970891025917</c:v>
                </c:pt>
                <c:pt idx="2">
                  <c:v>1.075066804417289</c:v>
                </c:pt>
                <c:pt idx="3">
                  <c:v>1.434713631705052</c:v>
                </c:pt>
                <c:pt idx="4">
                  <c:v>1.70089509881559</c:v>
                </c:pt>
                <c:pt idx="5">
                  <c:v>1.932769732850089</c:v>
                </c:pt>
                <c:pt idx="6">
                  <c:v>2.123056692059279</c:v>
                </c:pt>
                <c:pt idx="7">
                  <c:v>2.261436582840484</c:v>
                </c:pt>
                <c:pt idx="8">
                  <c:v>2.333041896066252</c:v>
                </c:pt>
                <c:pt idx="9">
                  <c:v>3.739554512925219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0.6076085984080493</c:v>
                </c:pt>
                <c:pt idx="2">
                  <c:v>0.556665061922556</c:v>
                </c:pt>
                <c:pt idx="3">
                  <c:v>0.5046140938002845</c:v>
                </c:pt>
                <c:pt idx="4">
                  <c:v>0.344224302145043</c:v>
                </c:pt>
                <c:pt idx="5">
                  <c:v>0.3357541410759692</c:v>
                </c:pt>
                <c:pt idx="6">
                  <c:v>0.3254836726388141</c:v>
                </c:pt>
                <c:pt idx="7">
                  <c:v>0.3125530067169002</c:v>
                </c:pt>
                <c:pt idx="8">
                  <c:v>0.2957560700710962</c:v>
                </c:pt>
                <c:pt idx="9">
                  <c:v>1.697069200317577</c:v>
                </c:pt>
                <c:pt idx="10">
                  <c:v>0.08005596335704045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0.2905565834586106</c:v>
                </c:pt>
                <c:pt idx="10">
                  <c:v>3.819610476282259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3.875850926046828</c:v>
                </c:pt>
                <c:pt idx="2">
                  <c:v>2.119383179022474</c:v>
                </c:pt>
                <c:pt idx="3">
                  <c:v>1.979930026255492</c:v>
                </c:pt>
                <c:pt idx="4">
                  <c:v>1.814939265262497</c:v>
                </c:pt>
                <c:pt idx="5">
                  <c:v>1.629519198451381</c:v>
                </c:pt>
                <c:pt idx="6">
                  <c:v>1.427170066706228</c:v>
                </c:pt>
                <c:pt idx="7">
                  <c:v>1.024990886052257</c:v>
                </c:pt>
                <c:pt idx="8">
                  <c:v>0.5476346544605779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3.89778464705967</c:v>
                </c:pt>
                <c:pt idx="2">
                  <c:v>0.1359160978028654</c:v>
                </c:pt>
                <c:pt idx="3">
                  <c:v>0.1079184845148816</c:v>
                </c:pt>
                <c:pt idx="4">
                  <c:v>0.08609266083465177</c:v>
                </c:pt>
                <c:pt idx="5">
                  <c:v>0.06858066564318351</c:v>
                </c:pt>
                <c:pt idx="6">
                  <c:v>0.05417047703904288</c:v>
                </c:pt>
                <c:pt idx="7">
                  <c:v>0.09796235451084079</c:v>
                </c:pt>
                <c:pt idx="8">
                  <c:v>0.05326788615424612</c:v>
                </c:pt>
                <c:pt idx="9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0.02193372101284144</c:v>
                </c:pt>
                <c:pt idx="2">
                  <c:v>1.892383844827219</c:v>
                </c:pt>
                <c:pt idx="3">
                  <c:v>0.2473716372818639</c:v>
                </c:pt>
                <c:pt idx="4">
                  <c:v>0.2510834218276464</c:v>
                </c:pt>
                <c:pt idx="5">
                  <c:v>0.2540007324543</c:v>
                </c:pt>
                <c:pt idx="6">
                  <c:v>0.2565196087841959</c:v>
                </c:pt>
                <c:pt idx="7">
                  <c:v>0.5001415351648115</c:v>
                </c:pt>
                <c:pt idx="8">
                  <c:v>0.5306241177459252</c:v>
                </c:pt>
                <c:pt idx="9">
                  <c:v>0.5612461637660361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0.4458893055653905</c:v>
                </c:pt>
                <c:pt idx="2">
                  <c:v>0.7762175357809833</c:v>
                </c:pt>
                <c:pt idx="3">
                  <c:v>0.9812732938116131</c:v>
                </c:pt>
                <c:pt idx="4">
                  <c:v>1.133406564266918</c:v>
                </c:pt>
                <c:pt idx="5">
                  <c:v>1.247112547030953</c:v>
                </c:pt>
                <c:pt idx="6">
                  <c:v>1.314589502369486</c:v>
                </c:pt>
                <c:pt idx="7">
                  <c:v>1.324947007180505</c:v>
                </c:pt>
                <c:pt idx="8">
                  <c:v>2.28202709345021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0.459500814870848</c:v>
                </c:pt>
                <c:pt idx="2">
                  <c:v>0.4059235768234518</c:v>
                </c:pt>
                <c:pt idx="3">
                  <c:v>0.3500230245431509</c:v>
                </c:pt>
                <c:pt idx="4">
                  <c:v>0.2301761054898099</c:v>
                </c:pt>
                <c:pt idx="5">
                  <c:v>0.2175854898055051</c:v>
                </c:pt>
                <c:pt idx="6">
                  <c:v>0.2026736687681575</c:v>
                </c:pt>
                <c:pt idx="7">
                  <c:v>0.1845306207467146</c:v>
                </c:pt>
                <c:pt idx="8">
                  <c:v>1.181230843115032</c:v>
                </c:pt>
                <c:pt idx="9">
                  <c:v>0.02193372101284144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2.303960814463051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6.23400789456558</c:v>
                </c:pt>
                <c:pt idx="2">
                  <c:v>3.361007366043168</c:v>
                </c:pt>
                <c:pt idx="3">
                  <c:v>3.078627863486484</c:v>
                </c:pt>
                <c:pt idx="4">
                  <c:v>2.775960881788989</c:v>
                </c:pt>
                <c:pt idx="5">
                  <c:v>2.457450936806099</c:v>
                </c:pt>
                <c:pt idx="6">
                  <c:v>2.125985467786741</c:v>
                </c:pt>
                <c:pt idx="7">
                  <c:v>1.486490382210235</c:v>
                </c:pt>
                <c:pt idx="8">
                  <c:v>0.7767030912211356</c:v>
                </c:pt>
                <c:pt idx="9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6.310336579746636</c:v>
                </c:pt>
                <c:pt idx="2">
                  <c:v>0.1359160978028654</c:v>
                </c:pt>
                <c:pt idx="3">
                  <c:v>0.1079184845148817</c:v>
                </c:pt>
                <c:pt idx="4">
                  <c:v>0.08609266083465177</c:v>
                </c:pt>
                <c:pt idx="5">
                  <c:v>0.06858066564318351</c:v>
                </c:pt>
                <c:pt idx="6">
                  <c:v>0.05417047703904288</c:v>
                </c:pt>
                <c:pt idx="7">
                  <c:v>0.09796235451084079</c:v>
                </c:pt>
                <c:pt idx="8">
                  <c:v>0.05326788615424612</c:v>
                </c:pt>
                <c:pt idx="9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0.07632868518105573</c:v>
                </c:pt>
                <c:pt idx="2">
                  <c:v>3.008916626325278</c:v>
                </c:pt>
                <c:pt idx="3">
                  <c:v>0.3902979870715657</c:v>
                </c:pt>
                <c:pt idx="4">
                  <c:v>0.3887596425321463</c:v>
                </c:pt>
                <c:pt idx="5">
                  <c:v>0.387090610626073</c:v>
                </c:pt>
                <c:pt idx="6">
                  <c:v>0.3856359460584011</c:v>
                </c:pt>
                <c:pt idx="7">
                  <c:v>0.7374574400873469</c:v>
                </c:pt>
                <c:pt idx="8">
                  <c:v>0.7630551771433459</c:v>
                </c:pt>
                <c:pt idx="9">
                  <c:v>0.7903146005265927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0.5544881573296967</c:v>
                </c:pt>
                <c:pt idx="2">
                  <c:v>0.9953463799875648</c:v>
                </c:pt>
                <c:pt idx="3">
                  <c:v>1.313754807360682</c:v>
                </c:pt>
                <c:pt idx="4">
                  <c:v>1.549513008975916</c:v>
                </c:pt>
                <c:pt idx="5">
                  <c:v>1.749865213403823</c:v>
                </c:pt>
                <c:pt idx="6">
                  <c:v>1.907391625205753</c:v>
                </c:pt>
                <c:pt idx="7">
                  <c:v>2.011620524108607</c:v>
                </c:pt>
                <c:pt idx="8">
                  <c:v>3.63708109911942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0.5680996666351542</c:v>
                </c:pt>
                <c:pt idx="2">
                  <c:v>0.5164535692657271</c:v>
                </c:pt>
                <c:pt idx="3">
                  <c:v>0.4633756938856383</c:v>
                </c:pt>
                <c:pt idx="4">
                  <c:v>0.3138010366497388</c:v>
                </c:pt>
                <c:pt idx="5">
                  <c:v>0.3042317114693773</c:v>
                </c:pt>
                <c:pt idx="6">
                  <c:v>0.2927231252315536</c:v>
                </c:pt>
                <c:pt idx="7">
                  <c:v>0.2784020148385508</c:v>
                </c:pt>
                <c:pt idx="8">
                  <c:v>1.84961133185614</c:v>
                </c:pt>
                <c:pt idx="9">
                  <c:v>0.07632868518105573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0.2241507568453278</c:v>
                </c:pt>
                <c:pt idx="9">
                  <c:v>3.713409784300476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3.71668063478234</c:v>
                </c:pt>
                <c:pt idx="2">
                  <c:v>1.839743711511255</c:v>
                </c:pt>
                <c:pt idx="3">
                  <c:v>1.692319492796272</c:v>
                </c:pt>
                <c:pt idx="4">
                  <c:v>1.523880782385821</c:v>
                </c:pt>
                <c:pt idx="5">
                  <c:v>1.338006010453155</c:v>
                </c:pt>
                <c:pt idx="6">
                  <c:v>0.9661067129608092</c:v>
                </c:pt>
                <c:pt idx="7">
                  <c:v>0.518407091717197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3.737452702718862</c:v>
                </c:pt>
                <c:pt idx="2">
                  <c:v>0.1079184845148816</c:v>
                </c:pt>
                <c:pt idx="3">
                  <c:v>0.08609266083465177</c:v>
                </c:pt>
                <c:pt idx="4">
                  <c:v>0.06858066564318351</c:v>
                </c:pt>
                <c:pt idx="5">
                  <c:v>0.05417047703904289</c:v>
                </c:pt>
                <c:pt idx="6">
                  <c:v>0.0979623545108408</c:v>
                </c:pt>
                <c:pt idx="7">
                  <c:v>0.05326788615424612</c:v>
                </c:pt>
                <c:pt idx="8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0.02077206793652213</c:v>
                </c:pt>
                <c:pt idx="2">
                  <c:v>1.984855407785967</c:v>
                </c:pt>
                <c:pt idx="3">
                  <c:v>0.2335168795496348</c:v>
                </c:pt>
                <c:pt idx="4">
                  <c:v>0.237019376053634</c:v>
                </c:pt>
                <c:pt idx="5">
                  <c:v>0.2400452489717088</c:v>
                </c:pt>
                <c:pt idx="6">
                  <c:v>0.4698616520031869</c:v>
                </c:pt>
                <c:pt idx="7">
                  <c:v>0.5009675073978583</c:v>
                </c:pt>
                <c:pt idx="8">
                  <c:v>0.532018601022655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0.4093723540025156</c:v>
                </c:pt>
                <c:pt idx="2">
                  <c:v>0.7025342761523534</c:v>
                </c:pt>
                <c:pt idx="3">
                  <c:v>0.8694745857352801</c:v>
                </c:pt>
                <c:pt idx="4">
                  <c:v>0.9934885205714259</c:v>
                </c:pt>
                <c:pt idx="5">
                  <c:v>1.078059242435348</c:v>
                </c:pt>
                <c:pt idx="6">
                  <c:v>1.115256580756625</c:v>
                </c:pt>
                <c:pt idx="7">
                  <c:v>2.18853754346561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0.4229838633079732</c:v>
                </c:pt>
                <c:pt idx="2">
                  <c:v>0.3687572687576967</c:v>
                </c:pt>
                <c:pt idx="3">
                  <c:v>0.3119075760954477</c:v>
                </c:pt>
                <c:pt idx="4">
                  <c:v>0.2020567698706507</c:v>
                </c:pt>
                <c:pt idx="5">
                  <c:v>0.1884502289053925</c:v>
                </c:pt>
                <c:pt idx="6">
                  <c:v>0.1723940517509007</c:v>
                </c:pt>
                <c:pt idx="7">
                  <c:v>1.247454078644682</c:v>
                </c:pt>
                <c:pt idx="8">
                  <c:v>0.02077206793652213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0.1741731159356959</c:v>
                </c:pt>
                <c:pt idx="8">
                  <c:v>2.209309611402133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6.045852031914401</c:v>
                </c:pt>
                <c:pt idx="2">
                  <c:v>2.955455656996602</c:v>
                </c:pt>
                <c:pt idx="3">
                  <c:v>2.668223204530638</c:v>
                </c:pt>
                <c:pt idx="4">
                  <c:v>2.364633625639668</c:v>
                </c:pt>
                <c:pt idx="5">
                  <c:v>2.047643059197743</c:v>
                </c:pt>
                <c:pt idx="6">
                  <c:v>1.43475285319224</c:v>
                </c:pt>
                <c:pt idx="7">
                  <c:v>0.7510228142269668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6.118953904573703</c:v>
                </c:pt>
                <c:pt idx="2">
                  <c:v>0.1079184845148816</c:v>
                </c:pt>
                <c:pt idx="3">
                  <c:v>0.08609266083465177</c:v>
                </c:pt>
                <c:pt idx="4">
                  <c:v>0.06858066564318351</c:v>
                </c:pt>
                <c:pt idx="5">
                  <c:v>0.05417047703904288</c:v>
                </c:pt>
                <c:pt idx="6">
                  <c:v>0.0979623545108408</c:v>
                </c:pt>
                <c:pt idx="7">
                  <c:v>0.05326788615424612</c:v>
                </c:pt>
                <c:pt idx="8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0.07310187265930254</c:v>
                </c:pt>
                <c:pt idx="2">
                  <c:v>3.198314859432681</c:v>
                </c:pt>
                <c:pt idx="3">
                  <c:v>0.3733251133006157</c:v>
                </c:pt>
                <c:pt idx="4">
                  <c:v>0.3721702445341533</c:v>
                </c:pt>
                <c:pt idx="5">
                  <c:v>0.3711610434809675</c:v>
                </c:pt>
                <c:pt idx="6">
                  <c:v>0.7108525605163443</c:v>
                </c:pt>
                <c:pt idx="7">
                  <c:v>0.7369979251195193</c:v>
                </c:pt>
                <c:pt idx="8">
                  <c:v>0.7646343235324243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0.5200747485315032</c:v>
                </c:pt>
                <c:pt idx="2">
                  <c:v>0.9259076117810368</c:v>
                </c:pt>
                <c:pt idx="3">
                  <c:v>1.208396214173725</c:v>
                </c:pt>
                <c:pt idx="4">
                  <c:v>1.417654882000395</c:v>
                </c:pt>
                <c:pt idx="5">
                  <c:v>1.590550149283063</c:v>
                </c:pt>
                <c:pt idx="6">
                  <c:v>1.719541187948123</c:v>
                </c:pt>
                <c:pt idx="7">
                  <c:v>3.528081580909941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0.5336862578369607</c:v>
                </c:pt>
                <c:pt idx="2">
                  <c:v>0.4814282098573925</c:v>
                </c:pt>
                <c:pt idx="3">
                  <c:v>0.4274558689052087</c:v>
                </c:pt>
                <c:pt idx="4">
                  <c:v>0.2873015028611752</c:v>
                </c:pt>
                <c:pt idx="5">
                  <c:v>0.2767747743241378</c:v>
                </c:pt>
                <c:pt idx="6">
                  <c:v>0.2641877520946848</c:v>
                </c:pt>
                <c:pt idx="7">
                  <c:v>1.982713508897514</c:v>
                </c:pt>
                <c:pt idx="8">
                  <c:v>0.07310187265930254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0.1741731159356958</c:v>
                </c:pt>
                <c:pt idx="8">
                  <c:v>3.601183453569242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3.548977365119902</c:v>
                </c:pt>
                <c:pt idx="2">
                  <c:v>1.579102175405703</c:v>
                </c:pt>
                <c:pt idx="3">
                  <c:v>1.426342695013936</c:v>
                </c:pt>
                <c:pt idx="4">
                  <c:v>1.255679032889931</c:v>
                </c:pt>
                <c:pt idx="5">
                  <c:v>0.911737764298701</c:v>
                </c:pt>
                <c:pt idx="6">
                  <c:v>0.4914206915541929</c:v>
                </c:pt>
                <c:pt idx="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3.568698974169118</c:v>
                </c:pt>
                <c:pt idx="2">
                  <c:v>0.08609266083465177</c:v>
                </c:pt>
                <c:pt idx="3">
                  <c:v>0.06858066564318351</c:v>
                </c:pt>
                <c:pt idx="4">
                  <c:v>0.05417047703904287</c:v>
                </c:pt>
                <c:pt idx="5">
                  <c:v>0.09796235451084079</c:v>
                </c:pt>
                <c:pt idx="6">
                  <c:v>0.05326788615424612</c:v>
                </c:pt>
                <c:pt idx="7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0.01972160904921629</c:v>
                </c:pt>
                <c:pt idx="2">
                  <c:v>2.05596785054885</c:v>
                </c:pt>
                <c:pt idx="3">
                  <c:v>0.2213401460349506</c:v>
                </c:pt>
                <c:pt idx="4">
                  <c:v>0.2248341391630476</c:v>
                </c:pt>
                <c:pt idx="5">
                  <c:v>0.4419036231020709</c:v>
                </c:pt>
                <c:pt idx="6">
                  <c:v>0.4735849588987542</c:v>
                </c:pt>
                <c:pt idx="7">
                  <c:v>0.5050322008596503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4506001.854090415</c:v>
                </c:pt>
                <c:pt idx="31">
                  <c:v>4444763.189377493</c:v>
                </c:pt>
                <c:pt idx="32">
                  <c:v>4416977.77586263</c:v>
                </c:pt>
                <c:pt idx="33">
                  <c:v>4402944.863196769</c:v>
                </c:pt>
                <c:pt idx="34">
                  <c:v>4403293.006399255</c:v>
                </c:pt>
                <c:pt idx="35">
                  <c:v>4365768.654818011</c:v>
                </c:pt>
                <c:pt idx="36">
                  <c:v>4365785.467971915</c:v>
                </c:pt>
                <c:pt idx="37">
                  <c:v>4324121.566319877</c:v>
                </c:pt>
                <c:pt idx="38">
                  <c:v>4324042.373104858</c:v>
                </c:pt>
                <c:pt idx="39">
                  <c:v>4277356.884664901</c:v>
                </c:pt>
                <c:pt idx="40">
                  <c:v>4277234.518947549</c:v>
                </c:pt>
                <c:pt idx="41">
                  <c:v>4227584.585489633</c:v>
                </c:pt>
                <c:pt idx="42">
                  <c:v>4227441.865767672</c:v>
                </c:pt>
                <c:pt idx="43">
                  <c:v>4175981.350701772</c:v>
                </c:pt>
                <c:pt idx="44">
                  <c:v>4175781.293484708</c:v>
                </c:pt>
                <c:pt idx="45">
                  <c:v>4123134.990534338</c:v>
                </c:pt>
                <c:pt idx="46">
                  <c:v>4122873.015476116</c:v>
                </c:pt>
                <c:pt idx="47">
                  <c:v>4069614.133948136</c:v>
                </c:pt>
                <c:pt idx="48">
                  <c:v>4069308.251204851</c:v>
                </c:pt>
                <c:pt idx="49">
                  <c:v>4015867.99237281</c:v>
                </c:pt>
                <c:pt idx="50">
                  <c:v>4015506.153116289</c:v>
                </c:pt>
                <c:pt idx="51">
                  <c:v>3962134.673231096</c:v>
                </c:pt>
                <c:pt idx="52">
                  <c:v>3961720.48065631</c:v>
                </c:pt>
                <c:pt idx="53">
                  <c:v>3908698.109419104</c:v>
                </c:pt>
                <c:pt idx="54">
                  <c:v>3908302.290478125</c:v>
                </c:pt>
                <c:pt idx="55">
                  <c:v>3855841.078266504</c:v>
                </c:pt>
                <c:pt idx="56">
                  <c:v>3855392.054991558</c:v>
                </c:pt>
                <c:pt idx="57">
                  <c:v>3803647.292389513</c:v>
                </c:pt>
                <c:pt idx="58">
                  <c:v>3757338.441057891</c:v>
                </c:pt>
                <c:pt idx="59">
                  <c:v>3755711.388236826</c:v>
                </c:pt>
                <c:pt idx="60">
                  <c:v>3683097.728138276</c:v>
                </c:pt>
                <c:pt idx="61">
                  <c:v>3635662.015888515</c:v>
                </c:pt>
                <c:pt idx="62">
                  <c:v>3585089.800281246</c:v>
                </c:pt>
                <c:pt idx="63">
                  <c:v>3562175.385765805</c:v>
                </c:pt>
                <c:pt idx="64">
                  <c:v>3552398.055364501</c:v>
                </c:pt>
                <c:pt idx="65">
                  <c:v>3553003.800169226</c:v>
                </c:pt>
                <c:pt idx="66">
                  <c:v>3547257.875620775</c:v>
                </c:pt>
                <c:pt idx="67">
                  <c:v>3547208.142038644</c:v>
                </c:pt>
                <c:pt idx="68">
                  <c:v>3522510.726656208</c:v>
                </c:pt>
                <c:pt idx="69">
                  <c:v>3522827.823826266</c:v>
                </c:pt>
                <c:pt idx="70">
                  <c:v>3504966.964176202</c:v>
                </c:pt>
                <c:pt idx="71">
                  <c:v>3505463.636048316</c:v>
                </c:pt>
                <c:pt idx="72">
                  <c:v>3486551.107378735</c:v>
                </c:pt>
                <c:pt idx="73">
                  <c:v>3487173.763317117</c:v>
                </c:pt>
                <c:pt idx="74">
                  <c:v>3467305.682188645</c:v>
                </c:pt>
                <c:pt idx="75">
                  <c:v>3467983.15046848</c:v>
                </c:pt>
                <c:pt idx="76">
                  <c:v>3447379.104817666</c:v>
                </c:pt>
                <c:pt idx="77">
                  <c:v>3439257.933920267</c:v>
                </c:pt>
                <c:pt idx="78">
                  <c:v>3439926.397266212</c:v>
                </c:pt>
                <c:pt idx="79">
                  <c:v>3420188.777877169</c:v>
                </c:pt>
                <c:pt idx="80">
                  <c:v>3399621.000521928</c:v>
                </c:pt>
                <c:pt idx="81">
                  <c:v>3391316.438751773</c:v>
                </c:pt>
                <c:pt idx="82">
                  <c:v>3391914.06280306</c:v>
                </c:pt>
                <c:pt idx="83">
                  <c:v>3371842.504655344</c:v>
                </c:pt>
                <c:pt idx="84">
                  <c:v>3351496.171497846</c:v>
                </c:pt>
                <c:pt idx="85">
                  <c:v>3343386.538692345</c:v>
                </c:pt>
                <c:pt idx="86">
                  <c:v>3343893.496685063</c:v>
                </c:pt>
                <c:pt idx="87">
                  <c:v>3324700.28751575</c:v>
                </c:pt>
                <c:pt idx="88">
                  <c:v>3306068.051511034</c:v>
                </c:pt>
                <c:pt idx="89">
                  <c:v>3273435.442443231</c:v>
                </c:pt>
                <c:pt idx="90">
                  <c:v>3267634.277942986</c:v>
                </c:pt>
                <c:pt idx="91">
                  <c:v>3245207.335778339</c:v>
                </c:pt>
                <c:pt idx="92">
                  <c:v>3220099.559118334</c:v>
                </c:pt>
                <c:pt idx="93">
                  <c:v>3213753.520317876</c:v>
                </c:pt>
                <c:pt idx="94">
                  <c:v>3215337.785533208</c:v>
                </c:pt>
                <c:pt idx="95">
                  <c:v>3207952.054569378</c:v>
                </c:pt>
                <c:pt idx="96">
                  <c:v>3209322.251233305</c:v>
                </c:pt>
                <c:pt idx="97">
                  <c:v>3204819.734063319</c:v>
                </c:pt>
                <c:pt idx="98">
                  <c:v>3205343.68052456</c:v>
                </c:pt>
                <c:pt idx="99">
                  <c:v>3193449.812167666</c:v>
                </c:pt>
                <c:pt idx="100">
                  <c:v>3183823.824414595</c:v>
                </c:pt>
                <c:pt idx="101">
                  <c:v>3179830.603849003</c:v>
                </c:pt>
                <c:pt idx="102">
                  <c:v>3180247.298115302</c:v>
                </c:pt>
                <c:pt idx="103">
                  <c:v>3168848.109115609</c:v>
                </c:pt>
                <c:pt idx="104">
                  <c:v>3156209.666116133</c:v>
                </c:pt>
                <c:pt idx="105">
                  <c:v>3150773.076426258</c:v>
                </c:pt>
                <c:pt idx="106">
                  <c:v>3150381.178300195</c:v>
                </c:pt>
                <c:pt idx="107">
                  <c:v>3137001.397122511</c:v>
                </c:pt>
                <c:pt idx="108">
                  <c:v>3131579.647499447</c:v>
                </c:pt>
                <c:pt idx="109">
                  <c:v>3131430.483992083</c:v>
                </c:pt>
                <c:pt idx="110">
                  <c:v>3115171.881991259</c:v>
                </c:pt>
                <c:pt idx="111">
                  <c:v>3109084.796689715</c:v>
                </c:pt>
                <c:pt idx="112">
                  <c:v>3109067.728243486</c:v>
                </c:pt>
                <c:pt idx="113">
                  <c:v>3092364.03256743</c:v>
                </c:pt>
                <c:pt idx="114">
                  <c:v>3090179.425886563</c:v>
                </c:pt>
                <c:pt idx="115">
                  <c:v>3090211.577687475</c:v>
                </c:pt>
                <c:pt idx="116">
                  <c:v>3084138.46981554</c:v>
                </c:pt>
                <c:pt idx="117">
                  <c:v>3083070.505001129</c:v>
                </c:pt>
                <c:pt idx="118">
                  <c:v>3065248.140034091</c:v>
                </c:pt>
                <c:pt idx="119">
                  <c:v>3059471.209465757</c:v>
                </c:pt>
                <c:pt idx="120">
                  <c:v>3040978.065593152</c:v>
                </c:pt>
                <c:pt idx="121">
                  <c:v>3029490.518789414</c:v>
                </c:pt>
                <c:pt idx="122">
                  <c:v>3021305.861430222</c:v>
                </c:pt>
                <c:pt idx="123">
                  <c:v>3018178.646319781</c:v>
                </c:pt>
                <c:pt idx="124">
                  <c:v>3018365.003754364</c:v>
                </c:pt>
                <c:pt idx="125">
                  <c:v>3013183.114377586</c:v>
                </c:pt>
                <c:pt idx="126">
                  <c:v>3012632.200900995</c:v>
                </c:pt>
                <c:pt idx="127">
                  <c:v>3009958.399345143</c:v>
                </c:pt>
                <c:pt idx="128">
                  <c:v>3009931.773823536</c:v>
                </c:pt>
                <c:pt idx="129">
                  <c:v>2997355.252753616</c:v>
                </c:pt>
                <c:pt idx="130">
                  <c:v>2988540.109115405</c:v>
                </c:pt>
                <c:pt idx="131">
                  <c:v>2983594.748327605</c:v>
                </c:pt>
                <c:pt idx="132">
                  <c:v>2984291.000664529</c:v>
                </c:pt>
                <c:pt idx="133">
                  <c:v>2980776.669341244</c:v>
                </c:pt>
                <c:pt idx="134">
                  <c:v>2980792.351755014</c:v>
                </c:pt>
                <c:pt idx="135">
                  <c:v>2970325.113710584</c:v>
                </c:pt>
                <c:pt idx="136">
                  <c:v>2959920.956582724</c:v>
                </c:pt>
                <c:pt idx="137">
                  <c:v>2954276.14066916</c:v>
                </c:pt>
                <c:pt idx="138">
                  <c:v>2952632.411629771</c:v>
                </c:pt>
                <c:pt idx="139">
                  <c:v>2952014.276650982</c:v>
                </c:pt>
                <c:pt idx="140">
                  <c:v>2942138.278166634</c:v>
                </c:pt>
                <c:pt idx="141">
                  <c:v>2936493.556957306</c:v>
                </c:pt>
                <c:pt idx="142">
                  <c:v>2927240.144846993</c:v>
                </c:pt>
                <c:pt idx="143">
                  <c:v>2918653.541415328</c:v>
                </c:pt>
                <c:pt idx="144">
                  <c:v>2910849.234772121</c:v>
                </c:pt>
                <c:pt idx="145">
                  <c:v>2907273.508229079</c:v>
                </c:pt>
                <c:pt idx="146">
                  <c:v>2906908.901796457</c:v>
                </c:pt>
                <c:pt idx="147">
                  <c:v>2898435.922929166</c:v>
                </c:pt>
                <c:pt idx="148">
                  <c:v>2893096.747918371</c:v>
                </c:pt>
                <c:pt idx="149">
                  <c:v>2894521.840698332</c:v>
                </c:pt>
                <c:pt idx="150">
                  <c:v>2883508.684586108</c:v>
                </c:pt>
                <c:pt idx="151">
                  <c:v>2879250.461244806</c:v>
                </c:pt>
                <c:pt idx="152">
                  <c:v>2874974.134546788</c:v>
                </c:pt>
                <c:pt idx="153">
                  <c:v>2871974.677046996</c:v>
                </c:pt>
                <c:pt idx="154">
                  <c:v>2871813.339493182</c:v>
                </c:pt>
                <c:pt idx="155">
                  <c:v>2867582.627122953</c:v>
                </c:pt>
                <c:pt idx="156">
                  <c:v>2863389.763585761</c:v>
                </c:pt>
                <c:pt idx="157">
                  <c:v>2861836.942731148</c:v>
                </c:pt>
                <c:pt idx="158">
                  <c:v>2861742.73036324</c:v>
                </c:pt>
                <c:pt idx="159">
                  <c:v>2853891.989552677</c:v>
                </c:pt>
                <c:pt idx="160">
                  <c:v>2849262.76204921</c:v>
                </c:pt>
                <c:pt idx="161">
                  <c:v>2847294.962485002</c:v>
                </c:pt>
                <c:pt idx="162">
                  <c:v>2847088.3386135</c:v>
                </c:pt>
                <c:pt idx="163">
                  <c:v>2843454.03433012</c:v>
                </c:pt>
                <c:pt idx="164">
                  <c:v>2835813.120156199</c:v>
                </c:pt>
                <c:pt idx="165">
                  <c:v>2828294.488202353</c:v>
                </c:pt>
                <c:pt idx="166">
                  <c:v>2824176.74018389</c:v>
                </c:pt>
                <c:pt idx="167">
                  <c:v>2822292.94097814</c:v>
                </c:pt>
                <c:pt idx="168">
                  <c:v>2822620.459609002</c:v>
                </c:pt>
                <c:pt idx="169">
                  <c:v>2814651.847964489</c:v>
                </c:pt>
                <c:pt idx="170">
                  <c:v>2810445.523679605</c:v>
                </c:pt>
                <c:pt idx="171">
                  <c:v>2803785.098570449</c:v>
                </c:pt>
                <c:pt idx="172">
                  <c:v>2798874.351332813</c:v>
                </c:pt>
                <c:pt idx="173">
                  <c:v>2794393.41295462</c:v>
                </c:pt>
                <c:pt idx="174">
                  <c:v>2789989.673239644</c:v>
                </c:pt>
                <c:pt idx="175">
                  <c:v>2789410.838560679</c:v>
                </c:pt>
                <c:pt idx="176">
                  <c:v>2788967.941799445</c:v>
                </c:pt>
                <c:pt idx="177">
                  <c:v>2783396.956027245</c:v>
                </c:pt>
                <c:pt idx="178">
                  <c:v>2778868.162883606</c:v>
                </c:pt>
                <c:pt idx="179">
                  <c:v>2770930.309501072</c:v>
                </c:pt>
                <c:pt idx="180">
                  <c:v>2767096.553006</c:v>
                </c:pt>
                <c:pt idx="181">
                  <c:v>2763674.004283828</c:v>
                </c:pt>
                <c:pt idx="182">
                  <c:v>2759888.969921052</c:v>
                </c:pt>
                <c:pt idx="183">
                  <c:v>2757802.971698563</c:v>
                </c:pt>
                <c:pt idx="184">
                  <c:v>2757959.126419649</c:v>
                </c:pt>
                <c:pt idx="185">
                  <c:v>2754723.060277294</c:v>
                </c:pt>
                <c:pt idx="186">
                  <c:v>2751114.525117636</c:v>
                </c:pt>
                <c:pt idx="187">
                  <c:v>2749279.434743712</c:v>
                </c:pt>
                <c:pt idx="188">
                  <c:v>2749022.374740057</c:v>
                </c:pt>
                <c:pt idx="189">
                  <c:v>2743364.335523486</c:v>
                </c:pt>
                <c:pt idx="190">
                  <c:v>2739917.869681124</c:v>
                </c:pt>
                <c:pt idx="191">
                  <c:v>2737941.647897895</c:v>
                </c:pt>
                <c:pt idx="192">
                  <c:v>2738058.68667218</c:v>
                </c:pt>
                <c:pt idx="193">
                  <c:v>2732551.593783499</c:v>
                </c:pt>
                <c:pt idx="194">
                  <c:v>2727186.956088596</c:v>
                </c:pt>
                <c:pt idx="195">
                  <c:v>2724317.159843866</c:v>
                </c:pt>
                <c:pt idx="196">
                  <c:v>2723178.356816359</c:v>
                </c:pt>
                <c:pt idx="197">
                  <c:v>2723231.526864777</c:v>
                </c:pt>
                <c:pt idx="198">
                  <c:v>2717833.464918205</c:v>
                </c:pt>
                <c:pt idx="199">
                  <c:v>2714964.763455597</c:v>
                </c:pt>
                <c:pt idx="200">
                  <c:v>2710241.526134283</c:v>
                </c:pt>
                <c:pt idx="201">
                  <c:v>2705997.305845594</c:v>
                </c:pt>
                <c:pt idx="202">
                  <c:v>2702199.578077519</c:v>
                </c:pt>
                <c:pt idx="203">
                  <c:v>2699726.490793095</c:v>
                </c:pt>
                <c:pt idx="204">
                  <c:v>2697846.602924904</c:v>
                </c:pt>
                <c:pt idx="205">
                  <c:v>2697534.410790363</c:v>
                </c:pt>
                <c:pt idx="206">
                  <c:v>2693392.621578608</c:v>
                </c:pt>
                <c:pt idx="207">
                  <c:v>2688038.80316867</c:v>
                </c:pt>
                <c:pt idx="208">
                  <c:v>2683050.684627686</c:v>
                </c:pt>
                <c:pt idx="209">
                  <c:v>2680009.447131145</c:v>
                </c:pt>
                <c:pt idx="210">
                  <c:v>2677364.795317603</c:v>
                </c:pt>
                <c:pt idx="211">
                  <c:v>2674622.687268604</c:v>
                </c:pt>
                <c:pt idx="212">
                  <c:v>2671588.467295258</c:v>
                </c:pt>
                <c:pt idx="213">
                  <c:v>2669662.877619753</c:v>
                </c:pt>
                <c:pt idx="214">
                  <c:v>2669580.96324527</c:v>
                </c:pt>
                <c:pt idx="215">
                  <c:v>2667062.396459937</c:v>
                </c:pt>
                <c:pt idx="216">
                  <c:v>2664671.834435896</c:v>
                </c:pt>
                <c:pt idx="217">
                  <c:v>2663744.449937685</c:v>
                </c:pt>
                <c:pt idx="218">
                  <c:v>2663645.869682369</c:v>
                </c:pt>
                <c:pt idx="219">
                  <c:v>2659574.748909065</c:v>
                </c:pt>
                <c:pt idx="220">
                  <c:v>2657493.554045037</c:v>
                </c:pt>
                <c:pt idx="221">
                  <c:v>2655224.624411038</c:v>
                </c:pt>
                <c:pt idx="222">
                  <c:v>2651433.840096471</c:v>
                </c:pt>
                <c:pt idx="223">
                  <c:v>2647236.455338957</c:v>
                </c:pt>
                <c:pt idx="224">
                  <c:v>2644835.707420987</c:v>
                </c:pt>
                <c:pt idx="225">
                  <c:v>2643820.748070607</c:v>
                </c:pt>
                <c:pt idx="226">
                  <c:v>2643832.529829323</c:v>
                </c:pt>
                <c:pt idx="227">
                  <c:v>2639588.903046248</c:v>
                </c:pt>
                <c:pt idx="228">
                  <c:v>2637140.006105719</c:v>
                </c:pt>
                <c:pt idx="229">
                  <c:v>2633353.685820955</c:v>
                </c:pt>
                <c:pt idx="230">
                  <c:v>2630427.973476236</c:v>
                </c:pt>
                <c:pt idx="231">
                  <c:v>2627737.063025849</c:v>
                </c:pt>
                <c:pt idx="232">
                  <c:v>2625460.707417606</c:v>
                </c:pt>
                <c:pt idx="233">
                  <c:v>2624990.731504491</c:v>
                </c:pt>
                <c:pt idx="234">
                  <c:v>2625240.025720169</c:v>
                </c:pt>
                <c:pt idx="235">
                  <c:v>2621852.514335149</c:v>
                </c:pt>
                <c:pt idx="236">
                  <c:v>2619210.522588692</c:v>
                </c:pt>
                <c:pt idx="237">
                  <c:v>2614715.128760596</c:v>
                </c:pt>
                <c:pt idx="238">
                  <c:v>2612286.12846344</c:v>
                </c:pt>
                <c:pt idx="239">
                  <c:v>2610254.659905788</c:v>
                </c:pt>
                <c:pt idx="240">
                  <c:v>2607599.082843536</c:v>
                </c:pt>
                <c:pt idx="241">
                  <c:v>2605065.921685508</c:v>
                </c:pt>
                <c:pt idx="242">
                  <c:v>2602387.149339191</c:v>
                </c:pt>
                <c:pt idx="243">
                  <c:v>2600817.465976573</c:v>
                </c:pt>
                <c:pt idx="244">
                  <c:v>2599864.237233533</c:v>
                </c:pt>
                <c:pt idx="245">
                  <c:v>2599893.907751514</c:v>
                </c:pt>
                <c:pt idx="246">
                  <c:v>2596875.661386251</c:v>
                </c:pt>
                <c:pt idx="247">
                  <c:v>2595375.479381469</c:v>
                </c:pt>
                <c:pt idx="248">
                  <c:v>2595431.498998908</c:v>
                </c:pt>
                <c:pt idx="249">
                  <c:v>2594158.588604581</c:v>
                </c:pt>
                <c:pt idx="250">
                  <c:v>2594137.798564267</c:v>
                </c:pt>
                <c:pt idx="251">
                  <c:v>2590394.770517447</c:v>
                </c:pt>
                <c:pt idx="252">
                  <c:v>2586984.245195477</c:v>
                </c:pt>
                <c:pt idx="253">
                  <c:v>2585069.961997851</c:v>
                </c:pt>
                <c:pt idx="254">
                  <c:v>2584270.778356572</c:v>
                </c:pt>
                <c:pt idx="255">
                  <c:v>2584273.478689438</c:v>
                </c:pt>
                <c:pt idx="256">
                  <c:v>2580885.83115958</c:v>
                </c:pt>
                <c:pt idx="257">
                  <c:v>2578986.642392582</c:v>
                </c:pt>
                <c:pt idx="258">
                  <c:v>2576007.055990168</c:v>
                </c:pt>
                <c:pt idx="259">
                  <c:v>2573369.642704331</c:v>
                </c:pt>
                <c:pt idx="260">
                  <c:v>2571039.469341686</c:v>
                </c:pt>
                <c:pt idx="261">
                  <c:v>2569383.9110832</c:v>
                </c:pt>
                <c:pt idx="262">
                  <c:v>2568281.786810052</c:v>
                </c:pt>
                <c:pt idx="263">
                  <c:v>2568116.212410965</c:v>
                </c:pt>
                <c:pt idx="264">
                  <c:v>2565574.62389966</c:v>
                </c:pt>
                <c:pt idx="265">
                  <c:v>2562263.859403265</c:v>
                </c:pt>
                <c:pt idx="266">
                  <c:v>2558898.281289096</c:v>
                </c:pt>
                <c:pt idx="267">
                  <c:v>2557129.143623341</c:v>
                </c:pt>
                <c:pt idx="268">
                  <c:v>2555270.356070285</c:v>
                </c:pt>
                <c:pt idx="269">
                  <c:v>2553160.574014776</c:v>
                </c:pt>
                <c:pt idx="270">
                  <c:v>2550936.972709013</c:v>
                </c:pt>
                <c:pt idx="271">
                  <c:v>2548745.296810798</c:v>
                </c:pt>
                <c:pt idx="272">
                  <c:v>2546366.637246341</c:v>
                </c:pt>
                <c:pt idx="273">
                  <c:v>2544859.195081141</c:v>
                </c:pt>
                <c:pt idx="274">
                  <c:v>2543905.746088677</c:v>
                </c:pt>
                <c:pt idx="275">
                  <c:v>2543928.328385913</c:v>
                </c:pt>
                <c:pt idx="276">
                  <c:v>2541669.913979787</c:v>
                </c:pt>
                <c:pt idx="277">
                  <c:v>2540486.510145109</c:v>
                </c:pt>
                <c:pt idx="278">
                  <c:v>2540476.306531294</c:v>
                </c:pt>
                <c:pt idx="279">
                  <c:v>2538215.620028306</c:v>
                </c:pt>
                <c:pt idx="280">
                  <c:v>2535819.51866748</c:v>
                </c:pt>
                <c:pt idx="281">
                  <c:v>2533006.948292497</c:v>
                </c:pt>
                <c:pt idx="282">
                  <c:v>2531353.399909338</c:v>
                </c:pt>
                <c:pt idx="283">
                  <c:v>2530675.793164881</c:v>
                </c:pt>
                <c:pt idx="284">
                  <c:v>2530683.653575331</c:v>
                </c:pt>
                <c:pt idx="285">
                  <c:v>2527829.746768139</c:v>
                </c:pt>
                <c:pt idx="286">
                  <c:v>2526134.23774524</c:v>
                </c:pt>
                <c:pt idx="287">
                  <c:v>2523552.481945111</c:v>
                </c:pt>
                <c:pt idx="288">
                  <c:v>2521502.779364821</c:v>
                </c:pt>
                <c:pt idx="289">
                  <c:v>2519624.819190358</c:v>
                </c:pt>
                <c:pt idx="290">
                  <c:v>2518137.375110683</c:v>
                </c:pt>
                <c:pt idx="291">
                  <c:v>2517767.701428043</c:v>
                </c:pt>
                <c:pt idx="292">
                  <c:v>2517908.464709802</c:v>
                </c:pt>
                <c:pt idx="293">
                  <c:v>2515667.456239928</c:v>
                </c:pt>
                <c:pt idx="294">
                  <c:v>2513881.475680743</c:v>
                </c:pt>
                <c:pt idx="295">
                  <c:v>2510856.489525679</c:v>
                </c:pt>
                <c:pt idx="296">
                  <c:v>2510057.168705703</c:v>
                </c:pt>
                <c:pt idx="297">
                  <c:v>2510127.677487898</c:v>
                </c:pt>
                <c:pt idx="298">
                  <c:v>2508000.18971689</c:v>
                </c:pt>
                <c:pt idx="299">
                  <c:v>2506197.394931966</c:v>
                </c:pt>
                <c:pt idx="300">
                  <c:v>2504084.980874947</c:v>
                </c:pt>
                <c:pt idx="301">
                  <c:v>2502057.84547358</c:v>
                </c:pt>
                <c:pt idx="302">
                  <c:v>2499952.377460905</c:v>
                </c:pt>
                <c:pt idx="303">
                  <c:v>2498659.302683149</c:v>
                </c:pt>
                <c:pt idx="304">
                  <c:v>2497871.760010158</c:v>
                </c:pt>
                <c:pt idx="305">
                  <c:v>2497854.437040975</c:v>
                </c:pt>
                <c:pt idx="306">
                  <c:v>2495591.981887187</c:v>
                </c:pt>
                <c:pt idx="307">
                  <c:v>2494501.850116471</c:v>
                </c:pt>
                <c:pt idx="308">
                  <c:v>2493490.001049171</c:v>
                </c:pt>
                <c:pt idx="309">
                  <c:v>2491852.908979209</c:v>
                </c:pt>
                <c:pt idx="310">
                  <c:v>2489604.126290797</c:v>
                </c:pt>
                <c:pt idx="311">
                  <c:v>2487221.266755869</c:v>
                </c:pt>
                <c:pt idx="312">
                  <c:v>2485871.592190536</c:v>
                </c:pt>
                <c:pt idx="313">
                  <c:v>2485309.71065422</c:v>
                </c:pt>
                <c:pt idx="314">
                  <c:v>2485313.978931109</c:v>
                </c:pt>
                <c:pt idx="315">
                  <c:v>2482986.350894967</c:v>
                </c:pt>
                <c:pt idx="316">
                  <c:v>2481694.113330711</c:v>
                </c:pt>
                <c:pt idx="317">
                  <c:v>2479686.949087732</c:v>
                </c:pt>
                <c:pt idx="318">
                  <c:v>2477956.408528068</c:v>
                </c:pt>
                <c:pt idx="319">
                  <c:v>2476460.638783593</c:v>
                </c:pt>
                <c:pt idx="320">
                  <c:v>2475392.94763371</c:v>
                </c:pt>
                <c:pt idx="321">
                  <c:v>2474320.116298595</c:v>
                </c:pt>
                <c:pt idx="322">
                  <c:v>2474487.820060298</c:v>
                </c:pt>
                <c:pt idx="323">
                  <c:v>2472202.010755806</c:v>
                </c:pt>
                <c:pt idx="324">
                  <c:v>2469774.829636727</c:v>
                </c:pt>
                <c:pt idx="325">
                  <c:v>2468018.035635883</c:v>
                </c:pt>
                <c:pt idx="326">
                  <c:v>2467152.898951805</c:v>
                </c:pt>
                <c:pt idx="327">
                  <c:v>2467116.670159403</c:v>
                </c:pt>
                <c:pt idx="328">
                  <c:v>2465267.313287605</c:v>
                </c:pt>
                <c:pt idx="329">
                  <c:v>2463624.357283303</c:v>
                </c:pt>
                <c:pt idx="330">
                  <c:v>2461828.028988408</c:v>
                </c:pt>
                <c:pt idx="331">
                  <c:v>2460043.657018082</c:v>
                </c:pt>
                <c:pt idx="332">
                  <c:v>2458128.756594596</c:v>
                </c:pt>
                <c:pt idx="333">
                  <c:v>2456866.548732695</c:v>
                </c:pt>
                <c:pt idx="334">
                  <c:v>2456071.069682379</c:v>
                </c:pt>
                <c:pt idx="335">
                  <c:v>2456100.518534165</c:v>
                </c:pt>
                <c:pt idx="336">
                  <c:v>2454313.867006344</c:v>
                </c:pt>
                <c:pt idx="337">
                  <c:v>2453312.356568266</c:v>
                </c:pt>
                <c:pt idx="338">
                  <c:v>2452342.401713463</c:v>
                </c:pt>
                <c:pt idx="339">
                  <c:v>2450806.849308551</c:v>
                </c:pt>
                <c:pt idx="340">
                  <c:v>2449000.019647296</c:v>
                </c:pt>
                <c:pt idx="341">
                  <c:v>2446933.683086175</c:v>
                </c:pt>
                <c:pt idx="342">
                  <c:v>2445721.410063906</c:v>
                </c:pt>
                <c:pt idx="343">
                  <c:v>2445239.632215108</c:v>
                </c:pt>
                <c:pt idx="344">
                  <c:v>2445242.219778199</c:v>
                </c:pt>
                <c:pt idx="345">
                  <c:v>2443191.615760189</c:v>
                </c:pt>
                <c:pt idx="346">
                  <c:v>2441988.140714029</c:v>
                </c:pt>
                <c:pt idx="347">
                  <c:v>2440156.376994106</c:v>
                </c:pt>
                <c:pt idx="348">
                  <c:v>2438709.727215765</c:v>
                </c:pt>
                <c:pt idx="349">
                  <c:v>2437401.944118318</c:v>
                </c:pt>
                <c:pt idx="350">
                  <c:v>2436412.990296783</c:v>
                </c:pt>
                <c:pt idx="351">
                  <c:v>2435923.17184984</c:v>
                </c:pt>
                <c:pt idx="352">
                  <c:v>2435930.453675366</c:v>
                </c:pt>
                <c:pt idx="353">
                  <c:v>2433674.296184045</c:v>
                </c:pt>
                <c:pt idx="354">
                  <c:v>2432977.416606928</c:v>
                </c:pt>
                <c:pt idx="355">
                  <c:v>2433064.149363079</c:v>
                </c:pt>
                <c:pt idx="356">
                  <c:v>2431847.493076581</c:v>
                </c:pt>
                <c:pt idx="357">
                  <c:v>2430332.830026689</c:v>
                </c:pt>
                <c:pt idx="358">
                  <c:v>2428831.137462776</c:v>
                </c:pt>
                <c:pt idx="359">
                  <c:v>2427108.996872147</c:v>
                </c:pt>
                <c:pt idx="360">
                  <c:v>2425439.024108118</c:v>
                </c:pt>
                <c:pt idx="361">
                  <c:v>2423698.463496413</c:v>
                </c:pt>
                <c:pt idx="362">
                  <c:v>2422565.289227929</c:v>
                </c:pt>
                <c:pt idx="363">
                  <c:v>2421867.911792343</c:v>
                </c:pt>
                <c:pt idx="364">
                  <c:v>2421847.320895852</c:v>
                </c:pt>
                <c:pt idx="365">
                  <c:v>2420012.090246859</c:v>
                </c:pt>
                <c:pt idx="366">
                  <c:v>2419093.649637912</c:v>
                </c:pt>
                <c:pt idx="367">
                  <c:v>2418225.228678036</c:v>
                </c:pt>
                <c:pt idx="368">
                  <c:v>2416872.135364285</c:v>
                </c:pt>
                <c:pt idx="369">
                  <c:v>2415118.080924452</c:v>
                </c:pt>
                <c:pt idx="370">
                  <c:v>2413284.591922502</c:v>
                </c:pt>
                <c:pt idx="371">
                  <c:v>2412234.324014276</c:v>
                </c:pt>
                <c:pt idx="372">
                  <c:v>2411798.070280242</c:v>
                </c:pt>
                <c:pt idx="373">
                  <c:v>2411803.08241474</c:v>
                </c:pt>
                <c:pt idx="374">
                  <c:v>2410054.227902085</c:v>
                </c:pt>
                <c:pt idx="375">
                  <c:v>2409105.198586301</c:v>
                </c:pt>
                <c:pt idx="376">
                  <c:v>2407647.433073523</c:v>
                </c:pt>
                <c:pt idx="377">
                  <c:v>2406431.617629692</c:v>
                </c:pt>
                <c:pt idx="378">
                  <c:v>2405413.999593137</c:v>
                </c:pt>
                <c:pt idx="379">
                  <c:v>2404705.82858877</c:v>
                </c:pt>
                <c:pt idx="380">
                  <c:v>2404006.175024023</c:v>
                </c:pt>
                <c:pt idx="381">
                  <c:v>2404021.646727372</c:v>
                </c:pt>
                <c:pt idx="382">
                  <c:v>2402096.054426729</c:v>
                </c:pt>
                <c:pt idx="383">
                  <c:v>2401303.123154182</c:v>
                </c:pt>
                <c:pt idx="384">
                  <c:v>2400700.712438621</c:v>
                </c:pt>
                <c:pt idx="385">
                  <c:v>2400575.181246127</c:v>
                </c:pt>
                <c:pt idx="386">
                  <c:v>2398956.513344652</c:v>
                </c:pt>
                <c:pt idx="387">
                  <c:v>2397611.448483725</c:v>
                </c:pt>
                <c:pt idx="388">
                  <c:v>2396116.024939056</c:v>
                </c:pt>
                <c:pt idx="389">
                  <c:v>2394602.074430292</c:v>
                </c:pt>
                <c:pt idx="390">
                  <c:v>2392973.211153838</c:v>
                </c:pt>
                <c:pt idx="391">
                  <c:v>2391841.574604526</c:v>
                </c:pt>
                <c:pt idx="392">
                  <c:v>2391123.269525283</c:v>
                </c:pt>
                <c:pt idx="393">
                  <c:v>2391150.787371716</c:v>
                </c:pt>
                <c:pt idx="394">
                  <c:v>2389630.566035619</c:v>
                </c:pt>
                <c:pt idx="395">
                  <c:v>2388732.977035548</c:v>
                </c:pt>
                <c:pt idx="396">
                  <c:v>2387888.042658293</c:v>
                </c:pt>
                <c:pt idx="397">
                  <c:v>2386617.73021003</c:v>
                </c:pt>
                <c:pt idx="398">
                  <c:v>2385143.303780221</c:v>
                </c:pt>
                <c:pt idx="399">
                  <c:v>2383488.635277071</c:v>
                </c:pt>
                <c:pt idx="400">
                  <c:v>2382467.632827785</c:v>
                </c:pt>
                <c:pt idx="401">
                  <c:v>2381487.886799469</c:v>
                </c:pt>
                <c:pt idx="402">
                  <c:v>2380667.484914137</c:v>
                </c:pt>
                <c:pt idx="403">
                  <c:v>2379230.542229705</c:v>
                </c:pt>
                <c:pt idx="404">
                  <c:v>2378320.465629068</c:v>
                </c:pt>
                <c:pt idx="405">
                  <c:v>2376944.157673517</c:v>
                </c:pt>
                <c:pt idx="406">
                  <c:v>2375888.680860899</c:v>
                </c:pt>
                <c:pt idx="407">
                  <c:v>2374960.400139268</c:v>
                </c:pt>
                <c:pt idx="408">
                  <c:v>2374281.312739172</c:v>
                </c:pt>
                <c:pt idx="409">
                  <c:v>2374279.037163271</c:v>
                </c:pt>
                <c:pt idx="410">
                  <c:v>2373977.48286518</c:v>
                </c:pt>
                <c:pt idx="411">
                  <c:v>2373953.935041185</c:v>
                </c:pt>
                <c:pt idx="412">
                  <c:v>2372246.462233835</c:v>
                </c:pt>
                <c:pt idx="413">
                  <c:v>2371803.488783484</c:v>
                </c:pt>
                <c:pt idx="414">
                  <c:v>2371090.22575548</c:v>
                </c:pt>
                <c:pt idx="415">
                  <c:v>2369918.244801119</c:v>
                </c:pt>
                <c:pt idx="416">
                  <c:v>2368769.764440346</c:v>
                </c:pt>
                <c:pt idx="417">
                  <c:v>2367431.626867851</c:v>
                </c:pt>
                <c:pt idx="418">
                  <c:v>2366116.244347319</c:v>
                </c:pt>
                <c:pt idx="419">
                  <c:v>2364713.20179437</c:v>
                </c:pt>
                <c:pt idx="420">
                  <c:v>2363775.546397048</c:v>
                </c:pt>
                <c:pt idx="421">
                  <c:v>2363202.934896055</c:v>
                </c:pt>
                <c:pt idx="422">
                  <c:v>2363183.257490742</c:v>
                </c:pt>
                <c:pt idx="423">
                  <c:v>2361683.042278735</c:v>
                </c:pt>
                <c:pt idx="424">
                  <c:v>2360914.295142797</c:v>
                </c:pt>
                <c:pt idx="425">
                  <c:v>2360188.648446017</c:v>
                </c:pt>
                <c:pt idx="426">
                  <c:v>2359073.330886246</c:v>
                </c:pt>
                <c:pt idx="427">
                  <c:v>2357642.620826942</c:v>
                </c:pt>
                <c:pt idx="428">
                  <c:v>2356131.6460378</c:v>
                </c:pt>
                <c:pt idx="429">
                  <c:v>2355248.043824383</c:v>
                </c:pt>
                <c:pt idx="430">
                  <c:v>2354353.270386497</c:v>
                </c:pt>
                <c:pt idx="431">
                  <c:v>2353581.464237048</c:v>
                </c:pt>
                <c:pt idx="432">
                  <c:v>2352305.785565146</c:v>
                </c:pt>
                <c:pt idx="433">
                  <c:v>2351550.35073127</c:v>
                </c:pt>
                <c:pt idx="434">
                  <c:v>2350403.072546063</c:v>
                </c:pt>
                <c:pt idx="435">
                  <c:v>2349486.693765145</c:v>
                </c:pt>
                <c:pt idx="436">
                  <c:v>2348740.720259761</c:v>
                </c:pt>
                <c:pt idx="437">
                  <c:v>2348255.273310294</c:v>
                </c:pt>
                <c:pt idx="438">
                  <c:v>2348258.346358615</c:v>
                </c:pt>
                <c:pt idx="439">
                  <c:v>2347745.430975577</c:v>
                </c:pt>
                <c:pt idx="440">
                  <c:v>2347765.779699047</c:v>
                </c:pt>
                <c:pt idx="441">
                  <c:v>2346232.846469066</c:v>
                </c:pt>
                <c:pt idx="442">
                  <c:v>2345644.443848307</c:v>
                </c:pt>
                <c:pt idx="443">
                  <c:v>2344807.079677886</c:v>
                </c:pt>
                <c:pt idx="444">
                  <c:v>2343980.837868712</c:v>
                </c:pt>
                <c:pt idx="445">
                  <c:v>2342847.167072393</c:v>
                </c:pt>
                <c:pt idx="446">
                  <c:v>2341831.213067528</c:v>
                </c:pt>
                <c:pt idx="447">
                  <c:v>2340688.955644787</c:v>
                </c:pt>
                <c:pt idx="448">
                  <c:v>2339516.350550825</c:v>
                </c:pt>
                <c:pt idx="449">
                  <c:v>2338191.035901112</c:v>
                </c:pt>
                <c:pt idx="450">
                  <c:v>2337641.004965205</c:v>
                </c:pt>
                <c:pt idx="451">
                  <c:v>2336846.43715335</c:v>
                </c:pt>
                <c:pt idx="452">
                  <c:v>2335767.407960002</c:v>
                </c:pt>
                <c:pt idx="453">
                  <c:v>2335061.036460771</c:v>
                </c:pt>
                <c:pt idx="454">
                  <c:v>2334409.236937671</c:v>
                </c:pt>
                <c:pt idx="455">
                  <c:v>2333435.177698304</c:v>
                </c:pt>
                <c:pt idx="456">
                  <c:v>2332276.137991312</c:v>
                </c:pt>
                <c:pt idx="457">
                  <c:v>2330927.440299366</c:v>
                </c:pt>
                <c:pt idx="458">
                  <c:v>2330073.024823176</c:v>
                </c:pt>
                <c:pt idx="459">
                  <c:v>2329245.484494098</c:v>
                </c:pt>
                <c:pt idx="460">
                  <c:v>2328561.895428614</c:v>
                </c:pt>
                <c:pt idx="461">
                  <c:v>2327381.741107874</c:v>
                </c:pt>
                <c:pt idx="462">
                  <c:v>2326628.285647935</c:v>
                </c:pt>
                <c:pt idx="463">
                  <c:v>2325510.106108199</c:v>
                </c:pt>
                <c:pt idx="464">
                  <c:v>2324645.087047555</c:v>
                </c:pt>
                <c:pt idx="465">
                  <c:v>2323903.789156741</c:v>
                </c:pt>
                <c:pt idx="466">
                  <c:v>2323354.64420133</c:v>
                </c:pt>
                <c:pt idx="467">
                  <c:v>2323363.716810197</c:v>
                </c:pt>
                <c:pt idx="468">
                  <c:v>2322269.24413648</c:v>
                </c:pt>
                <c:pt idx="469">
                  <c:v>2321579.9358361</c:v>
                </c:pt>
                <c:pt idx="470">
                  <c:v>2320325.536810935</c:v>
                </c:pt>
                <c:pt idx="471">
                  <c:v>2319759.984512046</c:v>
                </c:pt>
                <c:pt idx="472">
                  <c:v>2319281.844111625</c:v>
                </c:pt>
                <c:pt idx="473">
                  <c:v>2319334.231951592</c:v>
                </c:pt>
                <c:pt idx="474">
                  <c:v>2318746.426178708</c:v>
                </c:pt>
                <c:pt idx="475">
                  <c:v>2317841.965722234</c:v>
                </c:pt>
                <c:pt idx="476">
                  <c:v>2316959.858141162</c:v>
                </c:pt>
                <c:pt idx="477">
                  <c:v>2315925.940860382</c:v>
                </c:pt>
                <c:pt idx="478">
                  <c:v>2314921.458561237</c:v>
                </c:pt>
                <c:pt idx="479">
                  <c:v>2313829.805630757</c:v>
                </c:pt>
                <c:pt idx="480">
                  <c:v>2313127.043174789</c:v>
                </c:pt>
                <c:pt idx="481">
                  <c:v>2312085.084206223</c:v>
                </c:pt>
                <c:pt idx="482">
                  <c:v>2311525.868891827</c:v>
                </c:pt>
                <c:pt idx="483">
                  <c:v>2311001.713683018</c:v>
                </c:pt>
                <c:pt idx="484">
                  <c:v>2310174.876410509</c:v>
                </c:pt>
                <c:pt idx="485">
                  <c:v>2309060.191676124</c:v>
                </c:pt>
                <c:pt idx="486">
                  <c:v>2307829.202728775</c:v>
                </c:pt>
                <c:pt idx="487">
                  <c:v>2307085.581755735</c:v>
                </c:pt>
                <c:pt idx="488">
                  <c:v>2306366.365664559</c:v>
                </c:pt>
                <c:pt idx="489">
                  <c:v>2305741.724452661</c:v>
                </c:pt>
                <c:pt idx="490">
                  <c:v>2304701.359994643</c:v>
                </c:pt>
                <c:pt idx="491">
                  <c:v>2304100.483613981</c:v>
                </c:pt>
                <c:pt idx="492">
                  <c:v>2303164.3299356</c:v>
                </c:pt>
                <c:pt idx="493">
                  <c:v>2302441.356493863</c:v>
                </c:pt>
                <c:pt idx="494">
                  <c:v>2301854.727628654</c:v>
                </c:pt>
                <c:pt idx="495">
                  <c:v>2301523.461795412</c:v>
                </c:pt>
                <c:pt idx="496">
                  <c:v>2301518.119510347</c:v>
                </c:pt>
                <c:pt idx="497">
                  <c:v>2300655.508554996</c:v>
                </c:pt>
                <c:pt idx="498">
                  <c:v>2299843.361356483</c:v>
                </c:pt>
                <c:pt idx="499">
                  <c:v>2298742.497904887</c:v>
                </c:pt>
                <c:pt idx="500">
                  <c:v>2298317.838545181</c:v>
                </c:pt>
                <c:pt idx="501">
                  <c:v>2298304.492925543</c:v>
                </c:pt>
                <c:pt idx="502">
                  <c:v>2297575.332291869</c:v>
                </c:pt>
                <c:pt idx="503">
                  <c:v>2297169.995442941</c:v>
                </c:pt>
                <c:pt idx="504">
                  <c:v>2297079.125947952</c:v>
                </c:pt>
                <c:pt idx="505">
                  <c:v>2296023.467409193</c:v>
                </c:pt>
                <c:pt idx="506">
                  <c:v>2295232.780853389</c:v>
                </c:pt>
                <c:pt idx="507">
                  <c:v>2294357.529265502</c:v>
                </c:pt>
                <c:pt idx="508">
                  <c:v>2293458.694228236</c:v>
                </c:pt>
                <c:pt idx="509">
                  <c:v>2292565.617469299</c:v>
                </c:pt>
                <c:pt idx="510">
                  <c:v>2291983.93007417</c:v>
                </c:pt>
                <c:pt idx="511">
                  <c:v>2291192.67903489</c:v>
                </c:pt>
                <c:pt idx="512">
                  <c:v>2290686.924343927</c:v>
                </c:pt>
                <c:pt idx="513">
                  <c:v>2290226.940701562</c:v>
                </c:pt>
                <c:pt idx="514">
                  <c:v>2290201.83979159</c:v>
                </c:pt>
                <c:pt idx="515">
                  <c:v>2289246.394170894</c:v>
                </c:pt>
                <c:pt idx="516">
                  <c:v>2288181.404508207</c:v>
                </c:pt>
                <c:pt idx="517">
                  <c:v>2287502.861353587</c:v>
                </c:pt>
                <c:pt idx="518">
                  <c:v>2286820.885188129</c:v>
                </c:pt>
                <c:pt idx="519">
                  <c:v>2286273.104177592</c:v>
                </c:pt>
                <c:pt idx="520">
                  <c:v>2285299.007031077</c:v>
                </c:pt>
                <c:pt idx="521">
                  <c:v>2284650.7605569</c:v>
                </c:pt>
                <c:pt idx="522">
                  <c:v>2283710.978591058</c:v>
                </c:pt>
                <c:pt idx="523">
                  <c:v>2282951.246813938</c:v>
                </c:pt>
                <c:pt idx="524">
                  <c:v>2282320.25258706</c:v>
                </c:pt>
                <c:pt idx="525">
                  <c:v>2281669.751098424</c:v>
                </c:pt>
                <c:pt idx="526">
                  <c:v>2280847.254100063</c:v>
                </c:pt>
                <c:pt idx="527">
                  <c:v>2280317.093553186</c:v>
                </c:pt>
                <c:pt idx="528">
                  <c:v>2279266.972739832</c:v>
                </c:pt>
                <c:pt idx="529">
                  <c:v>2279182.703291095</c:v>
                </c:pt>
                <c:pt idx="530">
                  <c:v>2279204.859154203</c:v>
                </c:pt>
                <c:pt idx="531">
                  <c:v>2278900.231687127</c:v>
                </c:pt>
                <c:pt idx="532">
                  <c:v>2278856.217969707</c:v>
                </c:pt>
                <c:pt idx="533">
                  <c:v>2278276.646330737</c:v>
                </c:pt>
                <c:pt idx="534">
                  <c:v>2277567.408780012</c:v>
                </c:pt>
                <c:pt idx="535">
                  <c:v>2276901.671513647</c:v>
                </c:pt>
                <c:pt idx="536">
                  <c:v>2276103.548259446</c:v>
                </c:pt>
                <c:pt idx="537">
                  <c:v>2275350.747271204</c:v>
                </c:pt>
                <c:pt idx="538">
                  <c:v>2274499.214846361</c:v>
                </c:pt>
                <c:pt idx="539">
                  <c:v>2273998.942384843</c:v>
                </c:pt>
                <c:pt idx="540">
                  <c:v>2273217.764012777</c:v>
                </c:pt>
                <c:pt idx="541">
                  <c:v>2272842.387156917</c:v>
                </c:pt>
                <c:pt idx="542">
                  <c:v>2272818.853367635</c:v>
                </c:pt>
                <c:pt idx="543">
                  <c:v>2272494.698684548</c:v>
                </c:pt>
                <c:pt idx="544">
                  <c:v>2272466.77574302</c:v>
                </c:pt>
                <c:pt idx="545">
                  <c:v>2271328.375388601</c:v>
                </c:pt>
                <c:pt idx="546">
                  <c:v>2270840.521574649</c:v>
                </c:pt>
                <c:pt idx="547">
                  <c:v>2270194.238600994</c:v>
                </c:pt>
                <c:pt idx="548">
                  <c:v>2269616.799419716</c:v>
                </c:pt>
                <c:pt idx="549">
                  <c:v>2269095.816120861</c:v>
                </c:pt>
                <c:pt idx="550">
                  <c:v>2268253.345693643</c:v>
                </c:pt>
                <c:pt idx="551">
                  <c:v>2267452.923733021</c:v>
                </c:pt>
                <c:pt idx="552">
                  <c:v>2266881.745678071</c:v>
                </c:pt>
                <c:pt idx="553">
                  <c:v>2266406.588100797</c:v>
                </c:pt>
                <c:pt idx="554">
                  <c:v>2266065.061616709</c:v>
                </c:pt>
                <c:pt idx="555">
                  <c:v>2265451.444331035</c:v>
                </c:pt>
                <c:pt idx="556">
                  <c:v>2264758.627245003</c:v>
                </c:pt>
                <c:pt idx="557">
                  <c:v>2263881.929723489</c:v>
                </c:pt>
                <c:pt idx="558">
                  <c:v>2263685.896076464</c:v>
                </c:pt>
                <c:pt idx="559">
                  <c:v>2263664.461413657</c:v>
                </c:pt>
                <c:pt idx="560">
                  <c:v>2263125.100049318</c:v>
                </c:pt>
                <c:pt idx="561">
                  <c:v>2263144.006372095</c:v>
                </c:pt>
                <c:pt idx="562">
                  <c:v>2262266.449415301</c:v>
                </c:pt>
                <c:pt idx="563">
                  <c:v>2261491.514972915</c:v>
                </c:pt>
                <c:pt idx="564">
                  <c:v>2260881.756776244</c:v>
                </c:pt>
                <c:pt idx="565">
                  <c:v>2260232.46890869</c:v>
                </c:pt>
                <c:pt idx="566">
                  <c:v>2259555.026922415</c:v>
                </c:pt>
                <c:pt idx="567">
                  <c:v>2258941.298292946</c:v>
                </c:pt>
                <c:pt idx="568">
                  <c:v>2258539.993108521</c:v>
                </c:pt>
                <c:pt idx="569">
                  <c:v>2258561.569189181</c:v>
                </c:pt>
                <c:pt idx="570">
                  <c:v>2257952.688272804</c:v>
                </c:pt>
                <c:pt idx="571">
                  <c:v>2257301.04887651</c:v>
                </c:pt>
                <c:pt idx="572">
                  <c:v>2256830.200697246</c:v>
                </c:pt>
                <c:pt idx="573">
                  <c:v>2256592.069293181</c:v>
                </c:pt>
                <c:pt idx="574">
                  <c:v>2256558.518080391</c:v>
                </c:pt>
                <c:pt idx="575">
                  <c:v>2255864.597814994</c:v>
                </c:pt>
                <c:pt idx="576">
                  <c:v>2255402.826240521</c:v>
                </c:pt>
                <c:pt idx="577">
                  <c:v>2254890.092955425</c:v>
                </c:pt>
                <c:pt idx="578">
                  <c:v>2254515.106620115</c:v>
                </c:pt>
                <c:pt idx="579">
                  <c:v>2253714.840204461</c:v>
                </c:pt>
                <c:pt idx="580">
                  <c:v>2252992.555639805</c:v>
                </c:pt>
                <c:pt idx="581">
                  <c:v>2252346.279706344</c:v>
                </c:pt>
                <c:pt idx="582">
                  <c:v>2251850.455025255</c:v>
                </c:pt>
                <c:pt idx="583">
                  <c:v>2251246.11349544</c:v>
                </c:pt>
                <c:pt idx="584">
                  <c:v>2251160.709938273</c:v>
                </c:pt>
                <c:pt idx="585">
                  <c:v>2250592.804596691</c:v>
                </c:pt>
                <c:pt idx="586">
                  <c:v>2249717.954742012</c:v>
                </c:pt>
                <c:pt idx="587">
                  <c:v>2249475.598613083</c:v>
                </c:pt>
                <c:pt idx="588">
                  <c:v>2249508.180896156</c:v>
                </c:pt>
                <c:pt idx="589">
                  <c:v>2249291.958877265</c:v>
                </c:pt>
                <c:pt idx="590">
                  <c:v>2249390.695832595</c:v>
                </c:pt>
                <c:pt idx="591">
                  <c:v>2249122.365664965</c:v>
                </c:pt>
                <c:pt idx="592">
                  <c:v>2248665.640741606</c:v>
                </c:pt>
                <c:pt idx="593">
                  <c:v>2248239.161131782</c:v>
                </c:pt>
                <c:pt idx="594">
                  <c:v>2247697.04702487</c:v>
                </c:pt>
                <c:pt idx="595">
                  <c:v>2247218.175060842</c:v>
                </c:pt>
                <c:pt idx="596">
                  <c:v>2246613.080308636</c:v>
                </c:pt>
                <c:pt idx="597">
                  <c:v>2246308.030226749</c:v>
                </c:pt>
                <c:pt idx="598">
                  <c:v>2246291.310149077</c:v>
                </c:pt>
                <c:pt idx="599">
                  <c:v>2245754.631185345</c:v>
                </c:pt>
                <c:pt idx="600">
                  <c:v>2245196.425496821</c:v>
                </c:pt>
                <c:pt idx="601">
                  <c:v>2244693.466091391</c:v>
                </c:pt>
                <c:pt idx="602">
                  <c:v>2244445.69088877</c:v>
                </c:pt>
                <c:pt idx="603">
                  <c:v>2244480.023133836</c:v>
                </c:pt>
                <c:pt idx="604">
                  <c:v>2243705.070828739</c:v>
                </c:pt>
                <c:pt idx="605">
                  <c:v>2243193.13137097</c:v>
                </c:pt>
                <c:pt idx="606">
                  <c:v>2242840.4687468</c:v>
                </c:pt>
                <c:pt idx="607">
                  <c:v>2242474.407013406</c:v>
                </c:pt>
                <c:pt idx="608">
                  <c:v>2242487.082770867</c:v>
                </c:pt>
                <c:pt idx="609">
                  <c:v>2241799.293898099</c:v>
                </c:pt>
                <c:pt idx="610">
                  <c:v>2241521.932815986</c:v>
                </c:pt>
                <c:pt idx="611">
                  <c:v>2241246.083515405</c:v>
                </c:pt>
                <c:pt idx="612">
                  <c:v>2241378.810727631</c:v>
                </c:pt>
                <c:pt idx="613">
                  <c:v>2241354.062849921</c:v>
                </c:pt>
                <c:pt idx="614">
                  <c:v>2241283.735666347</c:v>
                </c:pt>
                <c:pt idx="615">
                  <c:v>2240764.863732013</c:v>
                </c:pt>
                <c:pt idx="616">
                  <c:v>2240352.214423451</c:v>
                </c:pt>
                <c:pt idx="617">
                  <c:v>2240343.143890295</c:v>
                </c:pt>
                <c:pt idx="618">
                  <c:v>2240365.507352009</c:v>
                </c:pt>
                <c:pt idx="619">
                  <c:v>2240492.166339766</c:v>
                </c:pt>
                <c:pt idx="620">
                  <c:v>2240300.788543133</c:v>
                </c:pt>
                <c:pt idx="621">
                  <c:v>2240215.907851375</c:v>
                </c:pt>
                <c:pt idx="622">
                  <c:v>2239413.210132584</c:v>
                </c:pt>
                <c:pt idx="623">
                  <c:v>2239001.727640812</c:v>
                </c:pt>
                <c:pt idx="624">
                  <c:v>2238584.026758631</c:v>
                </c:pt>
                <c:pt idx="625">
                  <c:v>2238093.506136308</c:v>
                </c:pt>
                <c:pt idx="626">
                  <c:v>2237713.131621586</c:v>
                </c:pt>
                <c:pt idx="627">
                  <c:v>2237421.237421114</c:v>
                </c:pt>
                <c:pt idx="628">
                  <c:v>2237459.351310423</c:v>
                </c:pt>
                <c:pt idx="629">
                  <c:v>2237021.718123707</c:v>
                </c:pt>
                <c:pt idx="630">
                  <c:v>2236632.472392814</c:v>
                </c:pt>
                <c:pt idx="631">
                  <c:v>2236412.821858484</c:v>
                </c:pt>
                <c:pt idx="632">
                  <c:v>2236302.197006295</c:v>
                </c:pt>
                <c:pt idx="633">
                  <c:v>2236278.39923905</c:v>
                </c:pt>
                <c:pt idx="634">
                  <c:v>2235861.942206131</c:v>
                </c:pt>
                <c:pt idx="635">
                  <c:v>2235698.190764438</c:v>
                </c:pt>
                <c:pt idx="636">
                  <c:v>2235406.536650523</c:v>
                </c:pt>
                <c:pt idx="637">
                  <c:v>2235441.606901398</c:v>
                </c:pt>
                <c:pt idx="638">
                  <c:v>2234919.641873693</c:v>
                </c:pt>
                <c:pt idx="639">
                  <c:v>2234407.060534065</c:v>
                </c:pt>
                <c:pt idx="640">
                  <c:v>2234546.126457009</c:v>
                </c:pt>
                <c:pt idx="641">
                  <c:v>2234112.009338089</c:v>
                </c:pt>
                <c:pt idx="642">
                  <c:v>2234181.161242096</c:v>
                </c:pt>
                <c:pt idx="643">
                  <c:v>2233518.671475655</c:v>
                </c:pt>
                <c:pt idx="644">
                  <c:v>2233439.973494999</c:v>
                </c:pt>
                <c:pt idx="645">
                  <c:v>2232860.448461481</c:v>
                </c:pt>
                <c:pt idx="646">
                  <c:v>2232884.18426908</c:v>
                </c:pt>
                <c:pt idx="647">
                  <c:v>2232925.06485625</c:v>
                </c:pt>
                <c:pt idx="648">
                  <c:v>2233014.239484</c:v>
                </c:pt>
                <c:pt idx="649">
                  <c:v>2232974.11616038</c:v>
                </c:pt>
                <c:pt idx="650">
                  <c:v>2233121.950921257</c:v>
                </c:pt>
                <c:pt idx="651">
                  <c:v>2233109.64764222</c:v>
                </c:pt>
                <c:pt idx="652">
                  <c:v>2232862.454181888</c:v>
                </c:pt>
                <c:pt idx="653">
                  <c:v>2232609.520317264</c:v>
                </c:pt>
                <c:pt idx="654">
                  <c:v>2232655.354866117</c:v>
                </c:pt>
                <c:pt idx="655">
                  <c:v>2232283.41905952</c:v>
                </c:pt>
                <c:pt idx="656">
                  <c:v>2232143.008219343</c:v>
                </c:pt>
                <c:pt idx="657">
                  <c:v>2232131.662455868</c:v>
                </c:pt>
                <c:pt idx="658">
                  <c:v>2231889.119486504</c:v>
                </c:pt>
                <c:pt idx="659">
                  <c:v>2231912.399342385</c:v>
                </c:pt>
                <c:pt idx="660">
                  <c:v>2231478.361038796</c:v>
                </c:pt>
                <c:pt idx="661">
                  <c:v>2231414.646852042</c:v>
                </c:pt>
                <c:pt idx="662">
                  <c:v>2231504.152768327</c:v>
                </c:pt>
                <c:pt idx="663">
                  <c:v>2231052.894816317</c:v>
                </c:pt>
                <c:pt idx="664">
                  <c:v>2230673.674557189</c:v>
                </c:pt>
                <c:pt idx="665">
                  <c:v>2230737.898407675</c:v>
                </c:pt>
                <c:pt idx="666">
                  <c:v>2230498.676342813</c:v>
                </c:pt>
                <c:pt idx="667">
                  <c:v>2230516.249740823</c:v>
                </c:pt>
                <c:pt idx="668">
                  <c:v>2230355.26141544</c:v>
                </c:pt>
                <c:pt idx="669">
                  <c:v>2230209.559456403</c:v>
                </c:pt>
                <c:pt idx="670">
                  <c:v>2230041.265713885</c:v>
                </c:pt>
                <c:pt idx="671">
                  <c:v>2230041.995367833</c:v>
                </c:pt>
                <c:pt idx="672">
                  <c:v>2230014.818929216</c:v>
                </c:pt>
                <c:pt idx="673">
                  <c:v>2230278.856414306</c:v>
                </c:pt>
                <c:pt idx="674">
                  <c:v>2230517.179311412</c:v>
                </c:pt>
                <c:pt idx="675">
                  <c:v>2230219.759861855</c:v>
                </c:pt>
                <c:pt idx="676">
                  <c:v>2230157.77130211</c:v>
                </c:pt>
                <c:pt idx="677">
                  <c:v>2230164.239499841</c:v>
                </c:pt>
                <c:pt idx="678">
                  <c:v>2230155.628811716</c:v>
                </c:pt>
                <c:pt idx="679">
                  <c:v>2230254.554671936</c:v>
                </c:pt>
                <c:pt idx="680">
                  <c:v>2229958.774887754</c:v>
                </c:pt>
                <c:pt idx="681">
                  <c:v>2229881.069392418</c:v>
                </c:pt>
                <c:pt idx="682">
                  <c:v>2229854.406400307</c:v>
                </c:pt>
                <c:pt idx="683">
                  <c:v>2229925.003189827</c:v>
                </c:pt>
                <c:pt idx="684">
                  <c:v>2230049.799464248</c:v>
                </c:pt>
                <c:pt idx="685">
                  <c:v>2230007.284453386</c:v>
                </c:pt>
                <c:pt idx="686">
                  <c:v>2229900.547530024</c:v>
                </c:pt>
                <c:pt idx="687">
                  <c:v>2229933.047147795</c:v>
                </c:pt>
                <c:pt idx="688">
                  <c:v>2229960.70300598</c:v>
                </c:pt>
                <c:pt idx="689">
                  <c:v>2230085.014463624</c:v>
                </c:pt>
                <c:pt idx="690">
                  <c:v>2230081.053017548</c:v>
                </c:pt>
                <c:pt idx="691">
                  <c:v>2230111.75440849</c:v>
                </c:pt>
                <c:pt idx="692">
                  <c:v>2230433.951116388</c:v>
                </c:pt>
                <c:pt idx="693">
                  <c:v>2229934.619486811</c:v>
                </c:pt>
                <c:pt idx="694">
                  <c:v>2230300.427557267</c:v>
                </c:pt>
                <c:pt idx="695">
                  <c:v>2230154.94974648</c:v>
                </c:pt>
                <c:pt idx="696">
                  <c:v>2229720.47606957</c:v>
                </c:pt>
                <c:pt idx="697">
                  <c:v>2230275.004072116</c:v>
                </c:pt>
                <c:pt idx="698">
                  <c:v>2229809.871018839</c:v>
                </c:pt>
                <c:pt idx="699">
                  <c:v>2229927.031588261</c:v>
                </c:pt>
                <c:pt idx="700">
                  <c:v>2230096.548912215</c:v>
                </c:pt>
                <c:pt idx="701">
                  <c:v>2230096.312847264</c:v>
                </c:pt>
                <c:pt idx="702">
                  <c:v>2230196.618253143</c:v>
                </c:pt>
                <c:pt idx="703">
                  <c:v>2230370.413503825</c:v>
                </c:pt>
                <c:pt idx="704">
                  <c:v>2229687.284605111</c:v>
                </c:pt>
                <c:pt idx="705">
                  <c:v>2230205.15397118</c:v>
                </c:pt>
                <c:pt idx="706">
                  <c:v>2230269.156281093</c:v>
                </c:pt>
                <c:pt idx="707">
                  <c:v>2230112.654850811</c:v>
                </c:pt>
                <c:pt idx="708">
                  <c:v>2230228.067576891</c:v>
                </c:pt>
                <c:pt idx="709">
                  <c:v>2230288.557407574</c:v>
                </c:pt>
                <c:pt idx="710">
                  <c:v>2230208.387807425</c:v>
                </c:pt>
                <c:pt idx="711">
                  <c:v>2230312.911938499</c:v>
                </c:pt>
                <c:pt idx="712">
                  <c:v>2230230.636827879</c:v>
                </c:pt>
                <c:pt idx="713">
                  <c:v>2230403.323776768</c:v>
                </c:pt>
                <c:pt idx="714">
                  <c:v>2230271.184497993</c:v>
                </c:pt>
                <c:pt idx="715">
                  <c:v>2230285.160875497</c:v>
                </c:pt>
                <c:pt idx="716">
                  <c:v>2230292.546438998</c:v>
                </c:pt>
                <c:pt idx="717">
                  <c:v>2230359.35266309</c:v>
                </c:pt>
                <c:pt idx="718">
                  <c:v>2230408.394941354</c:v>
                </c:pt>
                <c:pt idx="719">
                  <c:v>2230561.112422075</c:v>
                </c:pt>
                <c:pt idx="720">
                  <c:v>2230232.370627734</c:v>
                </c:pt>
                <c:pt idx="721">
                  <c:v>2230141.201264404</c:v>
                </c:pt>
                <c:pt idx="722">
                  <c:v>2230259.748594673</c:v>
                </c:pt>
                <c:pt idx="723">
                  <c:v>2230244.272177307</c:v>
                </c:pt>
                <c:pt idx="724">
                  <c:v>2229927.381792566</c:v>
                </c:pt>
                <c:pt idx="725">
                  <c:v>2230257.072204967</c:v>
                </c:pt>
                <c:pt idx="726">
                  <c:v>2230186.075828382</c:v>
                </c:pt>
                <c:pt idx="727">
                  <c:v>2230087.008450242</c:v>
                </c:pt>
                <c:pt idx="728">
                  <c:v>2230339.132588803</c:v>
                </c:pt>
                <c:pt idx="729">
                  <c:v>2230322.774657035</c:v>
                </c:pt>
                <c:pt idx="730">
                  <c:v>2229782.062719055</c:v>
                </c:pt>
                <c:pt idx="731">
                  <c:v>2229995.502501133</c:v>
                </c:pt>
                <c:pt idx="732">
                  <c:v>2229448.449762729</c:v>
                </c:pt>
                <c:pt idx="733">
                  <c:v>2229505.947337485</c:v>
                </c:pt>
                <c:pt idx="734">
                  <c:v>2229342.015223932</c:v>
                </c:pt>
                <c:pt idx="735">
                  <c:v>2229264.670420375</c:v>
                </c:pt>
                <c:pt idx="736">
                  <c:v>2229291.551430495</c:v>
                </c:pt>
                <c:pt idx="737">
                  <c:v>2229466.479065208</c:v>
                </c:pt>
                <c:pt idx="738">
                  <c:v>2229443.515545662</c:v>
                </c:pt>
                <c:pt idx="739">
                  <c:v>2229405.998207429</c:v>
                </c:pt>
                <c:pt idx="740">
                  <c:v>2229441.950941073</c:v>
                </c:pt>
                <c:pt idx="741">
                  <c:v>2229415.15472131</c:v>
                </c:pt>
                <c:pt idx="742">
                  <c:v>2229366.140596954</c:v>
                </c:pt>
                <c:pt idx="743">
                  <c:v>2229487.186935114</c:v>
                </c:pt>
                <c:pt idx="744">
                  <c:v>2229493.081107099</c:v>
                </c:pt>
                <c:pt idx="745">
                  <c:v>2229475.630032812</c:v>
                </c:pt>
                <c:pt idx="746">
                  <c:v>2229434.85081926</c:v>
                </c:pt>
                <c:pt idx="747">
                  <c:v>2229491.874084663</c:v>
                </c:pt>
                <c:pt idx="748">
                  <c:v>2229236.443188383</c:v>
                </c:pt>
                <c:pt idx="749">
                  <c:v>2229694.30494028</c:v>
                </c:pt>
                <c:pt idx="750">
                  <c:v>2229317.20175385</c:v>
                </c:pt>
                <c:pt idx="751">
                  <c:v>2229536.966645822</c:v>
                </c:pt>
                <c:pt idx="752">
                  <c:v>2229084.689816354</c:v>
                </c:pt>
                <c:pt idx="753">
                  <c:v>2229112.960841255</c:v>
                </c:pt>
                <c:pt idx="754">
                  <c:v>2229077.2550404</c:v>
                </c:pt>
                <c:pt idx="755">
                  <c:v>2229023.76529223</c:v>
                </c:pt>
                <c:pt idx="756">
                  <c:v>2229130.916788805</c:v>
                </c:pt>
                <c:pt idx="757">
                  <c:v>2229175.127034699</c:v>
                </c:pt>
                <c:pt idx="758">
                  <c:v>2229106.979267765</c:v>
                </c:pt>
                <c:pt idx="759">
                  <c:v>2229264.532395586</c:v>
                </c:pt>
                <c:pt idx="760">
                  <c:v>2229199.196891882</c:v>
                </c:pt>
                <c:pt idx="761">
                  <c:v>2229265.079593005</c:v>
                </c:pt>
                <c:pt idx="762">
                  <c:v>2229305.240201606</c:v>
                </c:pt>
                <c:pt idx="763">
                  <c:v>2229430.527146794</c:v>
                </c:pt>
                <c:pt idx="764">
                  <c:v>2229229.846379233</c:v>
                </c:pt>
                <c:pt idx="765">
                  <c:v>2229035.765544707</c:v>
                </c:pt>
                <c:pt idx="766">
                  <c:v>2229314.121738213</c:v>
                </c:pt>
                <c:pt idx="767">
                  <c:v>2229307.198735331</c:v>
                </c:pt>
                <c:pt idx="768">
                  <c:v>2229348.984880657</c:v>
                </c:pt>
                <c:pt idx="769">
                  <c:v>2229299.226272496</c:v>
                </c:pt>
                <c:pt idx="770">
                  <c:v>2229285.82285237</c:v>
                </c:pt>
                <c:pt idx="771">
                  <c:v>2229276.113122719</c:v>
                </c:pt>
                <c:pt idx="772">
                  <c:v>2229272.142367611</c:v>
                </c:pt>
                <c:pt idx="773">
                  <c:v>2229150.415848377</c:v>
                </c:pt>
                <c:pt idx="774">
                  <c:v>2229082.651852929</c:v>
                </c:pt>
                <c:pt idx="775">
                  <c:v>2229084.753532007</c:v>
                </c:pt>
                <c:pt idx="776">
                  <c:v>2229062.385336525</c:v>
                </c:pt>
                <c:pt idx="777">
                  <c:v>2229104.503398007</c:v>
                </c:pt>
                <c:pt idx="778">
                  <c:v>2229058.119012733</c:v>
                </c:pt>
                <c:pt idx="779">
                  <c:v>2229125.717606195</c:v>
                </c:pt>
                <c:pt idx="780">
                  <c:v>2229358.653476615</c:v>
                </c:pt>
                <c:pt idx="781">
                  <c:v>2229219.29741657</c:v>
                </c:pt>
                <c:pt idx="782">
                  <c:v>2229188.905583066</c:v>
                </c:pt>
                <c:pt idx="783">
                  <c:v>2229211.952420317</c:v>
                </c:pt>
                <c:pt idx="784">
                  <c:v>2229315.30286287</c:v>
                </c:pt>
                <c:pt idx="785">
                  <c:v>2229306.398253829</c:v>
                </c:pt>
                <c:pt idx="786">
                  <c:v>2229422.929609772</c:v>
                </c:pt>
                <c:pt idx="787">
                  <c:v>2229311.410254828</c:v>
                </c:pt>
                <c:pt idx="788">
                  <c:v>2229179.706526295</c:v>
                </c:pt>
                <c:pt idx="789">
                  <c:v>2229404.963727031</c:v>
                </c:pt>
                <c:pt idx="790">
                  <c:v>2229295.262812941</c:v>
                </c:pt>
                <c:pt idx="791">
                  <c:v>2229222.688426826</c:v>
                </c:pt>
                <c:pt idx="792">
                  <c:v>2229135.11797531</c:v>
                </c:pt>
                <c:pt idx="793">
                  <c:v>2229328.325698467</c:v>
                </c:pt>
                <c:pt idx="794">
                  <c:v>2229382.537370857</c:v>
                </c:pt>
                <c:pt idx="795">
                  <c:v>2229405.981924324</c:v>
                </c:pt>
                <c:pt idx="796">
                  <c:v>2229317.617684188</c:v>
                </c:pt>
                <c:pt idx="797">
                  <c:v>2229279.448988975</c:v>
                </c:pt>
                <c:pt idx="798">
                  <c:v>2229280.400363508</c:v>
                </c:pt>
                <c:pt idx="799">
                  <c:v>2229312.717158539</c:v>
                </c:pt>
                <c:pt idx="800">
                  <c:v>2229334.962072703</c:v>
                </c:pt>
                <c:pt idx="801">
                  <c:v>2229308.707133545</c:v>
                </c:pt>
                <c:pt idx="802">
                  <c:v>2229472.666078411</c:v>
                </c:pt>
                <c:pt idx="803">
                  <c:v>2229321.222966838</c:v>
                </c:pt>
                <c:pt idx="804">
                  <c:v>2229364.233143815</c:v>
                </c:pt>
                <c:pt idx="805">
                  <c:v>2229390.941051529</c:v>
                </c:pt>
                <c:pt idx="806">
                  <c:v>2229362.146071569</c:v>
                </c:pt>
                <c:pt idx="807">
                  <c:v>2229411.033396931</c:v>
                </c:pt>
                <c:pt idx="808">
                  <c:v>2229507.930046885</c:v>
                </c:pt>
                <c:pt idx="809">
                  <c:v>2229457.95386704</c:v>
                </c:pt>
                <c:pt idx="810">
                  <c:v>2229425.304320349</c:v>
                </c:pt>
                <c:pt idx="811">
                  <c:v>2229493.753931286</c:v>
                </c:pt>
                <c:pt idx="812">
                  <c:v>2229480.216863412</c:v>
                </c:pt>
                <c:pt idx="813">
                  <c:v>2229461.024335593</c:v>
                </c:pt>
                <c:pt idx="814">
                  <c:v>2229472.16406218</c:v>
                </c:pt>
                <c:pt idx="815">
                  <c:v>2229474.276295335</c:v>
                </c:pt>
                <c:pt idx="816">
                  <c:v>2229479.946283601</c:v>
                </c:pt>
                <c:pt idx="817">
                  <c:v>2229383.180896303</c:v>
                </c:pt>
                <c:pt idx="818">
                  <c:v>2229366.330109975</c:v>
                </c:pt>
                <c:pt idx="819">
                  <c:v>2229398.7195421</c:v>
                </c:pt>
                <c:pt idx="820">
                  <c:v>2229404.286142993</c:v>
                </c:pt>
                <c:pt idx="821">
                  <c:v>2229438.339584025</c:v>
                </c:pt>
                <c:pt idx="822">
                  <c:v>2229445.415259316</c:v>
                </c:pt>
                <c:pt idx="823">
                  <c:v>2229291.997681879</c:v>
                </c:pt>
                <c:pt idx="824">
                  <c:v>2229389.817652259</c:v>
                </c:pt>
                <c:pt idx="825">
                  <c:v>2229332.282981867</c:v>
                </c:pt>
                <c:pt idx="826">
                  <c:v>2229385.536563782</c:v>
                </c:pt>
                <c:pt idx="827">
                  <c:v>2229493.304361144</c:v>
                </c:pt>
                <c:pt idx="828">
                  <c:v>2229385.41593321</c:v>
                </c:pt>
                <c:pt idx="829">
                  <c:v>2229380.071724731</c:v>
                </c:pt>
                <c:pt idx="830">
                  <c:v>2229371.781809192</c:v>
                </c:pt>
                <c:pt idx="831">
                  <c:v>2229371.513191865</c:v>
                </c:pt>
                <c:pt idx="832">
                  <c:v>2229402.650818146</c:v>
                </c:pt>
                <c:pt idx="833">
                  <c:v>2229399.064498115</c:v>
                </c:pt>
                <c:pt idx="834">
                  <c:v>2229446.597789541</c:v>
                </c:pt>
                <c:pt idx="835">
                  <c:v>2229456.008642509</c:v>
                </c:pt>
                <c:pt idx="836">
                  <c:v>2229384.104622114</c:v>
                </c:pt>
                <c:pt idx="837">
                  <c:v>2229357.798294808</c:v>
                </c:pt>
                <c:pt idx="838">
                  <c:v>2229424.648125573</c:v>
                </c:pt>
                <c:pt idx="839">
                  <c:v>2229445.883011346</c:v>
                </c:pt>
                <c:pt idx="840">
                  <c:v>2229385.687213045</c:v>
                </c:pt>
                <c:pt idx="841">
                  <c:v>2229379.564705812</c:v>
                </c:pt>
                <c:pt idx="842">
                  <c:v>2229345.361381735</c:v>
                </c:pt>
                <c:pt idx="843">
                  <c:v>2229329.860987712</c:v>
                </c:pt>
                <c:pt idx="844">
                  <c:v>2229309.070200162</c:v>
                </c:pt>
                <c:pt idx="845">
                  <c:v>2229340.650373834</c:v>
                </c:pt>
                <c:pt idx="846">
                  <c:v>2229302.374491834</c:v>
                </c:pt>
                <c:pt idx="847">
                  <c:v>2229392.512086907</c:v>
                </c:pt>
                <c:pt idx="848">
                  <c:v>2229361.5689662</c:v>
                </c:pt>
                <c:pt idx="849">
                  <c:v>2229374.912923737</c:v>
                </c:pt>
                <c:pt idx="850">
                  <c:v>2229345.111642907</c:v>
                </c:pt>
                <c:pt idx="851">
                  <c:v>2229332.246709147</c:v>
                </c:pt>
                <c:pt idx="852">
                  <c:v>2229318.418557608</c:v>
                </c:pt>
                <c:pt idx="853">
                  <c:v>2229334.254005583</c:v>
                </c:pt>
                <c:pt idx="854">
                  <c:v>2229493.446790759</c:v>
                </c:pt>
                <c:pt idx="855">
                  <c:v>2229366.049396762</c:v>
                </c:pt>
                <c:pt idx="856">
                  <c:v>2229372.631615245</c:v>
                </c:pt>
                <c:pt idx="857">
                  <c:v>2229372.196509511</c:v>
                </c:pt>
                <c:pt idx="858">
                  <c:v>2229382.554041851</c:v>
                </c:pt>
                <c:pt idx="859">
                  <c:v>2229377.963982784</c:v>
                </c:pt>
                <c:pt idx="860">
                  <c:v>2229386.758694252</c:v>
                </c:pt>
                <c:pt idx="861">
                  <c:v>2229345.501827251</c:v>
                </c:pt>
                <c:pt idx="862">
                  <c:v>2229314.826903624</c:v>
                </c:pt>
                <c:pt idx="863">
                  <c:v>2229341.418723106</c:v>
                </c:pt>
                <c:pt idx="864">
                  <c:v>2229210.406262145</c:v>
                </c:pt>
                <c:pt idx="865">
                  <c:v>2229335.564069272</c:v>
                </c:pt>
                <c:pt idx="866">
                  <c:v>2229373.949266303</c:v>
                </c:pt>
                <c:pt idx="867">
                  <c:v>2229336.988704997</c:v>
                </c:pt>
                <c:pt idx="868">
                  <c:v>2229373.733716758</c:v>
                </c:pt>
                <c:pt idx="869">
                  <c:v>2229336.168945991</c:v>
                </c:pt>
                <c:pt idx="870">
                  <c:v>2229347.177166364</c:v>
                </c:pt>
                <c:pt idx="871">
                  <c:v>2229409.998852915</c:v>
                </c:pt>
                <c:pt idx="872">
                  <c:v>2229332.6511748</c:v>
                </c:pt>
                <c:pt idx="873">
                  <c:v>2229341.66641339</c:v>
                </c:pt>
                <c:pt idx="874">
                  <c:v>2229337.822021464</c:v>
                </c:pt>
                <c:pt idx="875">
                  <c:v>2229321.231767063</c:v>
                </c:pt>
                <c:pt idx="876">
                  <c:v>2229316.24734983</c:v>
                </c:pt>
                <c:pt idx="877">
                  <c:v>2229288.058960578</c:v>
                </c:pt>
                <c:pt idx="878">
                  <c:v>2229305.162197592</c:v>
                </c:pt>
                <c:pt idx="879">
                  <c:v>2229355.721186296</c:v>
                </c:pt>
                <c:pt idx="880">
                  <c:v>2229297.066858229</c:v>
                </c:pt>
                <c:pt idx="881">
                  <c:v>2229308.694263688</c:v>
                </c:pt>
                <c:pt idx="882">
                  <c:v>2229313.883484011</c:v>
                </c:pt>
                <c:pt idx="883">
                  <c:v>2229300.963015324</c:v>
                </c:pt>
                <c:pt idx="884">
                  <c:v>2229340.760629833</c:v>
                </c:pt>
                <c:pt idx="885">
                  <c:v>2229271.180097716</c:v>
                </c:pt>
                <c:pt idx="886">
                  <c:v>2229280.731456846</c:v>
                </c:pt>
                <c:pt idx="887">
                  <c:v>2229274.194022898</c:v>
                </c:pt>
                <c:pt idx="888">
                  <c:v>2229285.519215063</c:v>
                </c:pt>
                <c:pt idx="889">
                  <c:v>2229230.190638722</c:v>
                </c:pt>
                <c:pt idx="890">
                  <c:v>2229277.986539279</c:v>
                </c:pt>
                <c:pt idx="891">
                  <c:v>2229294.365288889</c:v>
                </c:pt>
                <c:pt idx="892">
                  <c:v>2229270.300094495</c:v>
                </c:pt>
                <c:pt idx="893">
                  <c:v>2229287.888251249</c:v>
                </c:pt>
                <c:pt idx="894">
                  <c:v>2229284.208704309</c:v>
                </c:pt>
                <c:pt idx="895">
                  <c:v>2229259.653676697</c:v>
                </c:pt>
                <c:pt idx="896">
                  <c:v>2229257.67771407</c:v>
                </c:pt>
                <c:pt idx="897">
                  <c:v>2229314.844664603</c:v>
                </c:pt>
                <c:pt idx="898">
                  <c:v>2229281.649771184</c:v>
                </c:pt>
                <c:pt idx="899">
                  <c:v>2229267.861763073</c:v>
                </c:pt>
                <c:pt idx="900">
                  <c:v>2229283.458035055</c:v>
                </c:pt>
                <c:pt idx="901">
                  <c:v>2229258.170514275</c:v>
                </c:pt>
                <c:pt idx="902">
                  <c:v>2229287.430559377</c:v>
                </c:pt>
                <c:pt idx="903">
                  <c:v>2229292.981494494</c:v>
                </c:pt>
                <c:pt idx="904">
                  <c:v>2229274.081732419</c:v>
                </c:pt>
                <c:pt idx="905">
                  <c:v>2229271.204539968</c:v>
                </c:pt>
                <c:pt idx="906">
                  <c:v>2229274.37710289</c:v>
                </c:pt>
                <c:pt idx="907">
                  <c:v>2229336.828465069</c:v>
                </c:pt>
                <c:pt idx="908">
                  <c:v>2229264.180937625</c:v>
                </c:pt>
                <c:pt idx="909">
                  <c:v>2229306.300928765</c:v>
                </c:pt>
                <c:pt idx="910">
                  <c:v>2229287.513465885</c:v>
                </c:pt>
                <c:pt idx="911">
                  <c:v>2229291.063825069</c:v>
                </c:pt>
                <c:pt idx="912">
                  <c:v>2229260.528264261</c:v>
                </c:pt>
                <c:pt idx="913">
                  <c:v>2229283.881666184</c:v>
                </c:pt>
                <c:pt idx="914">
                  <c:v>2229278.063977272</c:v>
                </c:pt>
                <c:pt idx="915">
                  <c:v>2229284.25047165</c:v>
                </c:pt>
                <c:pt idx="916">
                  <c:v>2229302.171292143</c:v>
                </c:pt>
                <c:pt idx="917">
                  <c:v>2229286.698394515</c:v>
                </c:pt>
                <c:pt idx="918">
                  <c:v>2229293.834767844</c:v>
                </c:pt>
                <c:pt idx="919">
                  <c:v>2229295.293300944</c:v>
                </c:pt>
                <c:pt idx="920">
                  <c:v>2229303.239582749</c:v>
                </c:pt>
                <c:pt idx="921">
                  <c:v>2229299.641602745</c:v>
                </c:pt>
                <c:pt idx="922">
                  <c:v>2229296.344125999</c:v>
                </c:pt>
                <c:pt idx="923">
                  <c:v>2229297.429806822</c:v>
                </c:pt>
                <c:pt idx="924">
                  <c:v>2229279.046504333</c:v>
                </c:pt>
                <c:pt idx="925">
                  <c:v>2229275.543024847</c:v>
                </c:pt>
                <c:pt idx="926">
                  <c:v>2229274.35073272</c:v>
                </c:pt>
                <c:pt idx="927">
                  <c:v>2229268.526349189</c:v>
                </c:pt>
                <c:pt idx="928">
                  <c:v>2229300.392748858</c:v>
                </c:pt>
                <c:pt idx="929">
                  <c:v>2229305.693706588</c:v>
                </c:pt>
                <c:pt idx="930">
                  <c:v>2229306.907215001</c:v>
                </c:pt>
                <c:pt idx="931">
                  <c:v>2229308.93423153</c:v>
                </c:pt>
                <c:pt idx="932">
                  <c:v>2229311.167969524</c:v>
                </c:pt>
                <c:pt idx="933">
                  <c:v>2229310.555793314</c:v>
                </c:pt>
                <c:pt idx="934">
                  <c:v>2229301.777868911</c:v>
                </c:pt>
                <c:pt idx="935">
                  <c:v>2229303.091440216</c:v>
                </c:pt>
                <c:pt idx="936">
                  <c:v>2229301.029527678</c:v>
                </c:pt>
                <c:pt idx="937">
                  <c:v>2229297.623941446</c:v>
                </c:pt>
                <c:pt idx="938">
                  <c:v>2229287.663022597</c:v>
                </c:pt>
                <c:pt idx="939">
                  <c:v>2229298.14518213</c:v>
                </c:pt>
                <c:pt idx="940">
                  <c:v>2229264.48000261</c:v>
                </c:pt>
                <c:pt idx="941">
                  <c:v>2229281.963875709</c:v>
                </c:pt>
                <c:pt idx="942">
                  <c:v>2229294.843907814</c:v>
                </c:pt>
                <c:pt idx="943">
                  <c:v>2229276.999407482</c:v>
                </c:pt>
                <c:pt idx="944">
                  <c:v>2229301.969481072</c:v>
                </c:pt>
                <c:pt idx="945">
                  <c:v>2229300.585029893</c:v>
                </c:pt>
                <c:pt idx="946">
                  <c:v>2229320.389847135</c:v>
                </c:pt>
                <c:pt idx="947">
                  <c:v>2229311.103155547</c:v>
                </c:pt>
                <c:pt idx="948">
                  <c:v>2229322.565979641</c:v>
                </c:pt>
                <c:pt idx="949">
                  <c:v>2229314.74383111</c:v>
                </c:pt>
                <c:pt idx="950">
                  <c:v>2229313.988046893</c:v>
                </c:pt>
                <c:pt idx="951">
                  <c:v>2229309.64700751</c:v>
                </c:pt>
                <c:pt idx="952">
                  <c:v>2229311.377328234</c:v>
                </c:pt>
                <c:pt idx="953">
                  <c:v>2229318.743635389</c:v>
                </c:pt>
                <c:pt idx="954">
                  <c:v>2229324.405746003</c:v>
                </c:pt>
                <c:pt idx="955">
                  <c:v>2229323.551080757</c:v>
                </c:pt>
                <c:pt idx="956">
                  <c:v>2229315.842812154</c:v>
                </c:pt>
                <c:pt idx="957">
                  <c:v>2229314.788862259</c:v>
                </c:pt>
                <c:pt idx="958">
                  <c:v>2229291.642444665</c:v>
                </c:pt>
                <c:pt idx="959">
                  <c:v>2229296.550401172</c:v>
                </c:pt>
                <c:pt idx="960">
                  <c:v>2229296.573833662</c:v>
                </c:pt>
                <c:pt idx="961">
                  <c:v>2229292.697432524</c:v>
                </c:pt>
                <c:pt idx="962">
                  <c:v>2229297.462423433</c:v>
                </c:pt>
                <c:pt idx="963">
                  <c:v>2229292.370515882</c:v>
                </c:pt>
                <c:pt idx="964">
                  <c:v>2229306.204496648</c:v>
                </c:pt>
                <c:pt idx="965">
                  <c:v>2229283.234847223</c:v>
                </c:pt>
                <c:pt idx="966">
                  <c:v>2229293.273311967</c:v>
                </c:pt>
                <c:pt idx="967">
                  <c:v>2229300.546407283</c:v>
                </c:pt>
                <c:pt idx="968">
                  <c:v>2229282.257768165</c:v>
                </c:pt>
                <c:pt idx="969">
                  <c:v>2229299.260858339</c:v>
                </c:pt>
                <c:pt idx="970">
                  <c:v>2229314.830145501</c:v>
                </c:pt>
                <c:pt idx="971">
                  <c:v>2229288.48868857</c:v>
                </c:pt>
                <c:pt idx="972">
                  <c:v>2229279.740942029</c:v>
                </c:pt>
                <c:pt idx="973">
                  <c:v>2229279.679268927</c:v>
                </c:pt>
                <c:pt idx="974">
                  <c:v>2229270.049414</c:v>
                </c:pt>
                <c:pt idx="975">
                  <c:v>2229295.203304033</c:v>
                </c:pt>
                <c:pt idx="976">
                  <c:v>2229301.376331997</c:v>
                </c:pt>
                <c:pt idx="977">
                  <c:v>2229295.14134978</c:v>
                </c:pt>
                <c:pt idx="978">
                  <c:v>2229290.168927094</c:v>
                </c:pt>
                <c:pt idx="979">
                  <c:v>2229290.418478388</c:v>
                </c:pt>
                <c:pt idx="980">
                  <c:v>2229292.201652987</c:v>
                </c:pt>
                <c:pt idx="981">
                  <c:v>2229292.355672224</c:v>
                </c:pt>
                <c:pt idx="982">
                  <c:v>2229288.314093044</c:v>
                </c:pt>
                <c:pt idx="983">
                  <c:v>2229287.925644215</c:v>
                </c:pt>
                <c:pt idx="984">
                  <c:v>2229288.22562222</c:v>
                </c:pt>
                <c:pt idx="985">
                  <c:v>2229289.346201841</c:v>
                </c:pt>
                <c:pt idx="986">
                  <c:v>2229286.192380459</c:v>
                </c:pt>
                <c:pt idx="987">
                  <c:v>2229281.793946903</c:v>
                </c:pt>
                <c:pt idx="988">
                  <c:v>2229294.655705921</c:v>
                </c:pt>
                <c:pt idx="989">
                  <c:v>2229299.877015389</c:v>
                </c:pt>
                <c:pt idx="990">
                  <c:v>2229295.367545077</c:v>
                </c:pt>
                <c:pt idx="991">
                  <c:v>2229296.102464025</c:v>
                </c:pt>
                <c:pt idx="992">
                  <c:v>2229298.489344214</c:v>
                </c:pt>
                <c:pt idx="993">
                  <c:v>2229290.705479635</c:v>
                </c:pt>
                <c:pt idx="994">
                  <c:v>2229293.602426685</c:v>
                </c:pt>
                <c:pt idx="995">
                  <c:v>2229299.060447593</c:v>
                </c:pt>
                <c:pt idx="996">
                  <c:v>2229291.221742104</c:v>
                </c:pt>
                <c:pt idx="997">
                  <c:v>2229299.695990911</c:v>
                </c:pt>
                <c:pt idx="998">
                  <c:v>2229291.104367015</c:v>
                </c:pt>
                <c:pt idx="999">
                  <c:v>2229289.894936074</c:v>
                </c:pt>
                <c:pt idx="1000">
                  <c:v>2229288.197174865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2825560.643574466</c:v>
                </c:pt>
                <c:pt idx="31">
                  <c:v>2829623.075543785</c:v>
                </c:pt>
                <c:pt idx="32">
                  <c:v>2833169.088942583</c:v>
                </c:pt>
                <c:pt idx="33">
                  <c:v>2833232.659106744</c:v>
                </c:pt>
                <c:pt idx="34">
                  <c:v>2834829.177212119</c:v>
                </c:pt>
                <c:pt idx="35">
                  <c:v>2834030.537092532</c:v>
                </c:pt>
                <c:pt idx="36">
                  <c:v>2835538.381010913</c:v>
                </c:pt>
                <c:pt idx="37">
                  <c:v>2837089.19016826</c:v>
                </c:pt>
                <c:pt idx="38">
                  <c:v>2838506.763327894</c:v>
                </c:pt>
                <c:pt idx="39">
                  <c:v>2839375.802380223</c:v>
                </c:pt>
                <c:pt idx="40">
                  <c:v>2840707.447186517</c:v>
                </c:pt>
                <c:pt idx="41">
                  <c:v>2840980.698818058</c:v>
                </c:pt>
                <c:pt idx="42">
                  <c:v>2842231.297889535</c:v>
                </c:pt>
                <c:pt idx="43">
                  <c:v>2841996.67889244</c:v>
                </c:pt>
                <c:pt idx="44">
                  <c:v>2843171.038471095</c:v>
                </c:pt>
                <c:pt idx="45">
                  <c:v>2842507.716508408</c:v>
                </c:pt>
                <c:pt idx="46">
                  <c:v>2843610.30988676</c:v>
                </c:pt>
                <c:pt idx="47">
                  <c:v>2842586.567284386</c:v>
                </c:pt>
                <c:pt idx="48">
                  <c:v>2843621.597291694</c:v>
                </c:pt>
                <c:pt idx="49">
                  <c:v>2842297.626430698</c:v>
                </c:pt>
                <c:pt idx="50">
                  <c:v>2843269.158623132</c:v>
                </c:pt>
                <c:pt idx="51">
                  <c:v>2841699.885875951</c:v>
                </c:pt>
                <c:pt idx="52">
                  <c:v>2842611.803060866</c:v>
                </c:pt>
                <c:pt idx="53">
                  <c:v>2840847.434308268</c:v>
                </c:pt>
                <c:pt idx="54">
                  <c:v>2841704.587468904</c:v>
                </c:pt>
                <c:pt idx="55">
                  <c:v>2839792.008540073</c:v>
                </c:pt>
                <c:pt idx="56">
                  <c:v>2840597.557237511</c:v>
                </c:pt>
                <c:pt idx="57">
                  <c:v>2838580.617716999</c:v>
                </c:pt>
                <c:pt idx="58">
                  <c:v>2837244.423736657</c:v>
                </c:pt>
                <c:pt idx="59">
                  <c:v>2837518.422497618</c:v>
                </c:pt>
                <c:pt idx="60">
                  <c:v>2838265.240082049</c:v>
                </c:pt>
                <c:pt idx="61">
                  <c:v>2839602.415278756</c:v>
                </c:pt>
                <c:pt idx="62">
                  <c:v>2840308.544421127</c:v>
                </c:pt>
                <c:pt idx="63">
                  <c:v>2841510.360498956</c:v>
                </c:pt>
                <c:pt idx="64">
                  <c:v>2843911.740401902</c:v>
                </c:pt>
                <c:pt idx="65">
                  <c:v>2844120.736746028</c:v>
                </c:pt>
                <c:pt idx="66">
                  <c:v>2845141.484944029</c:v>
                </c:pt>
                <c:pt idx="67">
                  <c:v>2845614.354215676</c:v>
                </c:pt>
                <c:pt idx="68">
                  <c:v>2844966.964384648</c:v>
                </c:pt>
                <c:pt idx="69">
                  <c:v>2846145.555903526</c:v>
                </c:pt>
                <c:pt idx="70">
                  <c:v>2845409.706737455</c:v>
                </c:pt>
                <c:pt idx="71">
                  <c:v>2846604.702037679</c:v>
                </c:pt>
                <c:pt idx="72">
                  <c:v>2845652.28861543</c:v>
                </c:pt>
                <c:pt idx="73">
                  <c:v>2846840.334462007</c:v>
                </c:pt>
                <c:pt idx="74">
                  <c:v>2845771.906196232</c:v>
                </c:pt>
                <c:pt idx="75">
                  <c:v>2846933.663023128</c:v>
                </c:pt>
                <c:pt idx="76">
                  <c:v>2845832.576564684</c:v>
                </c:pt>
                <c:pt idx="77">
                  <c:v>2847618.672835952</c:v>
                </c:pt>
                <c:pt idx="78">
                  <c:v>2848660.24238721</c:v>
                </c:pt>
                <c:pt idx="79">
                  <c:v>2847064.071724122</c:v>
                </c:pt>
                <c:pt idx="80">
                  <c:v>2847164.400112167</c:v>
                </c:pt>
                <c:pt idx="81">
                  <c:v>2848830.667915759</c:v>
                </c:pt>
                <c:pt idx="82">
                  <c:v>2849737.778826603</c:v>
                </c:pt>
                <c:pt idx="83">
                  <c:v>2848383.810828944</c:v>
                </c:pt>
                <c:pt idx="84">
                  <c:v>2848631.621632447</c:v>
                </c:pt>
                <c:pt idx="85">
                  <c:v>2850211.332014904</c:v>
                </c:pt>
                <c:pt idx="86">
                  <c:v>2850972.234382701</c:v>
                </c:pt>
                <c:pt idx="87">
                  <c:v>2850053.859838089</c:v>
                </c:pt>
                <c:pt idx="88">
                  <c:v>2850620.599559847</c:v>
                </c:pt>
                <c:pt idx="89">
                  <c:v>2851605.392395479</c:v>
                </c:pt>
                <c:pt idx="90">
                  <c:v>2852145.784173472</c:v>
                </c:pt>
                <c:pt idx="91">
                  <c:v>2853969.342376646</c:v>
                </c:pt>
                <c:pt idx="92">
                  <c:v>2855094.628747141</c:v>
                </c:pt>
                <c:pt idx="93">
                  <c:v>2856833.123160331</c:v>
                </c:pt>
                <c:pt idx="94">
                  <c:v>2856780.949773392</c:v>
                </c:pt>
                <c:pt idx="95">
                  <c:v>2856338.438028523</c:v>
                </c:pt>
                <c:pt idx="96">
                  <c:v>2856254.264928136</c:v>
                </c:pt>
                <c:pt idx="97">
                  <c:v>2855695.590175175</c:v>
                </c:pt>
                <c:pt idx="98">
                  <c:v>2855609.775703353</c:v>
                </c:pt>
                <c:pt idx="99">
                  <c:v>2856430.097843025</c:v>
                </c:pt>
                <c:pt idx="100">
                  <c:v>2856986.001732199</c:v>
                </c:pt>
                <c:pt idx="101">
                  <c:v>2857386.434894748</c:v>
                </c:pt>
                <c:pt idx="102">
                  <c:v>2857318.624662282</c:v>
                </c:pt>
                <c:pt idx="103">
                  <c:v>2858201.202744292</c:v>
                </c:pt>
                <c:pt idx="104">
                  <c:v>2858969.844755455</c:v>
                </c:pt>
                <c:pt idx="105">
                  <c:v>2859464.647250162</c:v>
                </c:pt>
                <c:pt idx="106">
                  <c:v>2859965.142117401</c:v>
                </c:pt>
                <c:pt idx="107">
                  <c:v>2860587.086731988</c:v>
                </c:pt>
                <c:pt idx="108">
                  <c:v>2861222.267934796</c:v>
                </c:pt>
                <c:pt idx="109">
                  <c:v>2861432.074647008</c:v>
                </c:pt>
                <c:pt idx="110">
                  <c:v>2862270.111285582</c:v>
                </c:pt>
                <c:pt idx="111">
                  <c:v>2862776.76441633</c:v>
                </c:pt>
                <c:pt idx="112">
                  <c:v>2862925.19881537</c:v>
                </c:pt>
                <c:pt idx="113">
                  <c:v>2864226.6044169</c:v>
                </c:pt>
                <c:pt idx="114">
                  <c:v>2865528.467219382</c:v>
                </c:pt>
                <c:pt idx="115">
                  <c:v>2865356.98025976</c:v>
                </c:pt>
                <c:pt idx="116">
                  <c:v>2865437.67011837</c:v>
                </c:pt>
                <c:pt idx="117">
                  <c:v>2865510.741999633</c:v>
                </c:pt>
                <c:pt idx="118">
                  <c:v>2867198.244473803</c:v>
                </c:pt>
                <c:pt idx="119">
                  <c:v>2867874.115522853</c:v>
                </c:pt>
                <c:pt idx="120">
                  <c:v>2869245.932943005</c:v>
                </c:pt>
                <c:pt idx="121">
                  <c:v>2870760.936939203</c:v>
                </c:pt>
                <c:pt idx="122">
                  <c:v>2871977.635228055</c:v>
                </c:pt>
                <c:pt idx="123">
                  <c:v>2871865.441124289</c:v>
                </c:pt>
                <c:pt idx="124">
                  <c:v>2871817.029611235</c:v>
                </c:pt>
                <c:pt idx="125">
                  <c:v>2872923.615902491</c:v>
                </c:pt>
                <c:pt idx="126">
                  <c:v>2873058.252151419</c:v>
                </c:pt>
                <c:pt idx="127">
                  <c:v>2873023.865252235</c:v>
                </c:pt>
                <c:pt idx="128">
                  <c:v>2873232.10018768</c:v>
                </c:pt>
                <c:pt idx="129">
                  <c:v>2874530.766016657</c:v>
                </c:pt>
                <c:pt idx="130">
                  <c:v>2875494.171319379</c:v>
                </c:pt>
                <c:pt idx="131">
                  <c:v>2876140.040382131</c:v>
                </c:pt>
                <c:pt idx="132">
                  <c:v>2876285.884524375</c:v>
                </c:pt>
                <c:pt idx="133">
                  <c:v>2876406.080702755</c:v>
                </c:pt>
                <c:pt idx="134">
                  <c:v>2876812.599237252</c:v>
                </c:pt>
                <c:pt idx="135">
                  <c:v>2877306.611284981</c:v>
                </c:pt>
                <c:pt idx="136">
                  <c:v>2878638.804138416</c:v>
                </c:pt>
                <c:pt idx="137">
                  <c:v>2880237.624180621</c:v>
                </c:pt>
                <c:pt idx="138">
                  <c:v>2880617.584323535</c:v>
                </c:pt>
                <c:pt idx="139">
                  <c:v>2880754.136604681</c:v>
                </c:pt>
                <c:pt idx="140">
                  <c:v>2881774.244108158</c:v>
                </c:pt>
                <c:pt idx="141">
                  <c:v>2883009.506344062</c:v>
                </c:pt>
                <c:pt idx="142">
                  <c:v>2883979.432051322</c:v>
                </c:pt>
                <c:pt idx="143">
                  <c:v>2885243.895086195</c:v>
                </c:pt>
                <c:pt idx="144">
                  <c:v>2886175.271969358</c:v>
                </c:pt>
                <c:pt idx="145">
                  <c:v>2886066.670731958</c:v>
                </c:pt>
                <c:pt idx="146">
                  <c:v>2885951.93527864</c:v>
                </c:pt>
                <c:pt idx="147">
                  <c:v>2887133.577917918</c:v>
                </c:pt>
                <c:pt idx="148">
                  <c:v>2887902.699681245</c:v>
                </c:pt>
                <c:pt idx="149">
                  <c:v>2888049.678229801</c:v>
                </c:pt>
                <c:pt idx="150">
                  <c:v>2889829.802398819</c:v>
                </c:pt>
                <c:pt idx="151">
                  <c:v>2891082.999307762</c:v>
                </c:pt>
                <c:pt idx="152">
                  <c:v>2891876.798520083</c:v>
                </c:pt>
                <c:pt idx="153">
                  <c:v>2892648.198702666</c:v>
                </c:pt>
                <c:pt idx="154">
                  <c:v>2892773.961710264</c:v>
                </c:pt>
                <c:pt idx="155">
                  <c:v>2892985.984131371</c:v>
                </c:pt>
                <c:pt idx="156">
                  <c:v>2893618.313574845</c:v>
                </c:pt>
                <c:pt idx="157">
                  <c:v>2894142.453683048</c:v>
                </c:pt>
                <c:pt idx="158">
                  <c:v>2894193.267970525</c:v>
                </c:pt>
                <c:pt idx="159">
                  <c:v>2895517.546789605</c:v>
                </c:pt>
                <c:pt idx="160">
                  <c:v>2896149.779976523</c:v>
                </c:pt>
                <c:pt idx="161">
                  <c:v>2896743.235206703</c:v>
                </c:pt>
                <c:pt idx="162">
                  <c:v>2896643.41057184</c:v>
                </c:pt>
                <c:pt idx="163">
                  <c:v>2897358.335137532</c:v>
                </c:pt>
                <c:pt idx="164">
                  <c:v>2898908.082456219</c:v>
                </c:pt>
                <c:pt idx="165">
                  <c:v>2900295.666228357</c:v>
                </c:pt>
                <c:pt idx="166">
                  <c:v>2900624.32415019</c:v>
                </c:pt>
                <c:pt idx="167">
                  <c:v>2900755.478862183</c:v>
                </c:pt>
                <c:pt idx="168">
                  <c:v>2900847.709991832</c:v>
                </c:pt>
                <c:pt idx="169">
                  <c:v>2902334.540242908</c:v>
                </c:pt>
                <c:pt idx="170">
                  <c:v>2902926.848953999</c:v>
                </c:pt>
                <c:pt idx="171">
                  <c:v>2904423.748153773</c:v>
                </c:pt>
                <c:pt idx="172">
                  <c:v>2905492.21281507</c:v>
                </c:pt>
                <c:pt idx="173">
                  <c:v>2906701.191024448</c:v>
                </c:pt>
                <c:pt idx="174">
                  <c:v>2907505.847644404</c:v>
                </c:pt>
                <c:pt idx="175">
                  <c:v>2908068.312862525</c:v>
                </c:pt>
                <c:pt idx="176">
                  <c:v>2908137.316370975</c:v>
                </c:pt>
                <c:pt idx="177">
                  <c:v>2909510.937593564</c:v>
                </c:pt>
                <c:pt idx="178">
                  <c:v>2911035.542546566</c:v>
                </c:pt>
                <c:pt idx="179">
                  <c:v>2912583.181370704</c:v>
                </c:pt>
                <c:pt idx="180">
                  <c:v>2913692.73613132</c:v>
                </c:pt>
                <c:pt idx="181">
                  <c:v>2914173.368919784</c:v>
                </c:pt>
                <c:pt idx="182">
                  <c:v>2914934.081993931</c:v>
                </c:pt>
                <c:pt idx="183">
                  <c:v>2915257.047023737</c:v>
                </c:pt>
                <c:pt idx="184">
                  <c:v>2915210.963364311</c:v>
                </c:pt>
                <c:pt idx="185">
                  <c:v>2916346.459330944</c:v>
                </c:pt>
                <c:pt idx="186">
                  <c:v>2917397.589734835</c:v>
                </c:pt>
                <c:pt idx="187">
                  <c:v>2917723.268921175</c:v>
                </c:pt>
                <c:pt idx="188">
                  <c:v>2917707.424205788</c:v>
                </c:pt>
                <c:pt idx="189">
                  <c:v>2919145.715281414</c:v>
                </c:pt>
                <c:pt idx="190">
                  <c:v>2920048.355205748</c:v>
                </c:pt>
                <c:pt idx="191">
                  <c:v>2920340.186166546</c:v>
                </c:pt>
                <c:pt idx="192">
                  <c:v>2920520.027798689</c:v>
                </c:pt>
                <c:pt idx="193">
                  <c:v>2921694.363753258</c:v>
                </c:pt>
                <c:pt idx="194">
                  <c:v>2923158.341724777</c:v>
                </c:pt>
                <c:pt idx="195">
                  <c:v>2924302.730219872</c:v>
                </c:pt>
                <c:pt idx="196">
                  <c:v>2924809.491079503</c:v>
                </c:pt>
                <c:pt idx="197">
                  <c:v>2924921.175632403</c:v>
                </c:pt>
                <c:pt idx="198">
                  <c:v>2926419.764977396</c:v>
                </c:pt>
                <c:pt idx="199">
                  <c:v>2927423.307690736</c:v>
                </c:pt>
                <c:pt idx="200">
                  <c:v>2928711.141733524</c:v>
                </c:pt>
                <c:pt idx="201">
                  <c:v>2929912.036491271</c:v>
                </c:pt>
                <c:pt idx="202">
                  <c:v>2930819.478097444</c:v>
                </c:pt>
                <c:pt idx="203">
                  <c:v>2931783.274549601</c:v>
                </c:pt>
                <c:pt idx="204">
                  <c:v>2931977.518771475</c:v>
                </c:pt>
                <c:pt idx="205">
                  <c:v>2932074.078361533</c:v>
                </c:pt>
                <c:pt idx="206">
                  <c:v>2933240.155230249</c:v>
                </c:pt>
                <c:pt idx="207">
                  <c:v>2934487.014717634</c:v>
                </c:pt>
                <c:pt idx="208">
                  <c:v>2936274.897283826</c:v>
                </c:pt>
                <c:pt idx="209">
                  <c:v>2937185.446352336</c:v>
                </c:pt>
                <c:pt idx="210">
                  <c:v>2937929.367483408</c:v>
                </c:pt>
                <c:pt idx="211">
                  <c:v>2939030.799700452</c:v>
                </c:pt>
                <c:pt idx="212">
                  <c:v>2940135.680882602</c:v>
                </c:pt>
                <c:pt idx="213">
                  <c:v>2940901.490867962</c:v>
                </c:pt>
                <c:pt idx="214">
                  <c:v>2940964.857895069</c:v>
                </c:pt>
                <c:pt idx="215">
                  <c:v>2941492.100249455</c:v>
                </c:pt>
                <c:pt idx="216">
                  <c:v>2942131.398053979</c:v>
                </c:pt>
                <c:pt idx="217">
                  <c:v>2942559.234618277</c:v>
                </c:pt>
                <c:pt idx="218">
                  <c:v>2942636.473840595</c:v>
                </c:pt>
                <c:pt idx="219">
                  <c:v>2944009.909118486</c:v>
                </c:pt>
                <c:pt idx="220">
                  <c:v>2944522.194770143</c:v>
                </c:pt>
                <c:pt idx="221">
                  <c:v>2945377.652669785</c:v>
                </c:pt>
                <c:pt idx="222">
                  <c:v>2946852.847554142</c:v>
                </c:pt>
                <c:pt idx="223">
                  <c:v>2948303.671990634</c:v>
                </c:pt>
                <c:pt idx="224">
                  <c:v>2948886.508923849</c:v>
                </c:pt>
                <c:pt idx="225">
                  <c:v>2949074.622827966</c:v>
                </c:pt>
                <c:pt idx="226">
                  <c:v>2949196.680060243</c:v>
                </c:pt>
                <c:pt idx="227">
                  <c:v>2950593.62284063</c:v>
                </c:pt>
                <c:pt idx="228">
                  <c:v>2951322.779997026</c:v>
                </c:pt>
                <c:pt idx="229">
                  <c:v>2952759.581352709</c:v>
                </c:pt>
                <c:pt idx="230">
                  <c:v>2953898.043809461</c:v>
                </c:pt>
                <c:pt idx="231">
                  <c:v>2955092.208138357</c:v>
                </c:pt>
                <c:pt idx="232">
                  <c:v>2955735.121122455</c:v>
                </c:pt>
                <c:pt idx="233">
                  <c:v>2956233.744723961</c:v>
                </c:pt>
                <c:pt idx="234">
                  <c:v>2956183.34926554</c:v>
                </c:pt>
                <c:pt idx="235">
                  <c:v>2957522.958651544</c:v>
                </c:pt>
                <c:pt idx="236">
                  <c:v>2958927.27006502</c:v>
                </c:pt>
                <c:pt idx="237">
                  <c:v>2960532.663049522</c:v>
                </c:pt>
                <c:pt idx="238">
                  <c:v>2961404.235214679</c:v>
                </c:pt>
                <c:pt idx="239">
                  <c:v>2962359.674570757</c:v>
                </c:pt>
                <c:pt idx="240">
                  <c:v>2963478.759815612</c:v>
                </c:pt>
                <c:pt idx="241">
                  <c:v>2964341.830122556</c:v>
                </c:pt>
                <c:pt idx="242">
                  <c:v>2965338.864213088</c:v>
                </c:pt>
                <c:pt idx="243">
                  <c:v>2965886.468635764</c:v>
                </c:pt>
                <c:pt idx="244">
                  <c:v>2966409.235100558</c:v>
                </c:pt>
                <c:pt idx="245">
                  <c:v>2966441.757880013</c:v>
                </c:pt>
                <c:pt idx="246">
                  <c:v>2967885.911824056</c:v>
                </c:pt>
                <c:pt idx="247">
                  <c:v>2968498.226682503</c:v>
                </c:pt>
                <c:pt idx="248">
                  <c:v>2968484.446333261</c:v>
                </c:pt>
                <c:pt idx="249">
                  <c:v>2968910.226522201</c:v>
                </c:pt>
                <c:pt idx="250">
                  <c:v>2969024.159979731</c:v>
                </c:pt>
                <c:pt idx="251">
                  <c:v>2970572.897217806</c:v>
                </c:pt>
                <c:pt idx="252">
                  <c:v>2972075.054349889</c:v>
                </c:pt>
                <c:pt idx="253">
                  <c:v>2973145.0007213</c:v>
                </c:pt>
                <c:pt idx="254">
                  <c:v>2973641.69010995</c:v>
                </c:pt>
                <c:pt idx="255">
                  <c:v>2973560.095823644</c:v>
                </c:pt>
                <c:pt idx="256">
                  <c:v>2975164.592844833</c:v>
                </c:pt>
                <c:pt idx="257">
                  <c:v>2976157.45143347</c:v>
                </c:pt>
                <c:pt idx="258">
                  <c:v>2977483.957535536</c:v>
                </c:pt>
                <c:pt idx="259">
                  <c:v>2978649.853086774</c:v>
                </c:pt>
                <c:pt idx="260">
                  <c:v>2979569.237588553</c:v>
                </c:pt>
                <c:pt idx="261">
                  <c:v>2980537.019767864</c:v>
                </c:pt>
                <c:pt idx="262">
                  <c:v>2980765.218647735</c:v>
                </c:pt>
                <c:pt idx="263">
                  <c:v>2980812.70575359</c:v>
                </c:pt>
                <c:pt idx="264">
                  <c:v>2981970.103387205</c:v>
                </c:pt>
                <c:pt idx="265">
                  <c:v>2983196.287610284</c:v>
                </c:pt>
                <c:pt idx="266">
                  <c:v>2984940.090674925</c:v>
                </c:pt>
                <c:pt idx="267">
                  <c:v>2986028.276715813</c:v>
                </c:pt>
                <c:pt idx="268">
                  <c:v>2987063.768623439</c:v>
                </c:pt>
                <c:pt idx="269">
                  <c:v>2987970.297374089</c:v>
                </c:pt>
                <c:pt idx="270">
                  <c:v>2989043.452895308</c:v>
                </c:pt>
                <c:pt idx="271">
                  <c:v>2990271.981867973</c:v>
                </c:pt>
                <c:pt idx="272">
                  <c:v>2991550.646644296</c:v>
                </c:pt>
                <c:pt idx="273">
                  <c:v>2992395.39472229</c:v>
                </c:pt>
                <c:pt idx="274">
                  <c:v>2992781.428322777</c:v>
                </c:pt>
                <c:pt idx="275">
                  <c:v>2992819.355398246</c:v>
                </c:pt>
                <c:pt idx="276">
                  <c:v>2993771.189750592</c:v>
                </c:pt>
                <c:pt idx="277">
                  <c:v>2994416.206684124</c:v>
                </c:pt>
                <c:pt idx="278">
                  <c:v>2994423.665672432</c:v>
                </c:pt>
                <c:pt idx="279">
                  <c:v>2995512.974795131</c:v>
                </c:pt>
                <c:pt idx="280">
                  <c:v>2996765.112994119</c:v>
                </c:pt>
                <c:pt idx="281">
                  <c:v>2998224.474671297</c:v>
                </c:pt>
                <c:pt idx="282">
                  <c:v>2998907.278803698</c:v>
                </c:pt>
                <c:pt idx="283">
                  <c:v>2999137.76731274</c:v>
                </c:pt>
                <c:pt idx="284">
                  <c:v>2999216.288148146</c:v>
                </c:pt>
                <c:pt idx="285">
                  <c:v>3000636.328884399</c:v>
                </c:pt>
                <c:pt idx="286">
                  <c:v>3001420.98707815</c:v>
                </c:pt>
                <c:pt idx="287">
                  <c:v>3002829.328956235</c:v>
                </c:pt>
                <c:pt idx="288">
                  <c:v>3003981.955953191</c:v>
                </c:pt>
                <c:pt idx="289">
                  <c:v>3005141.707967832</c:v>
                </c:pt>
                <c:pt idx="290">
                  <c:v>3005779.416232536</c:v>
                </c:pt>
                <c:pt idx="291">
                  <c:v>3006238.676054338</c:v>
                </c:pt>
                <c:pt idx="292">
                  <c:v>3006208.262999645</c:v>
                </c:pt>
                <c:pt idx="293">
                  <c:v>3007467.884770985</c:v>
                </c:pt>
                <c:pt idx="294">
                  <c:v>3008801.224133696</c:v>
                </c:pt>
                <c:pt idx="295">
                  <c:v>3010408.065563513</c:v>
                </c:pt>
                <c:pt idx="296">
                  <c:v>3010874.952085605</c:v>
                </c:pt>
                <c:pt idx="297">
                  <c:v>3010817.900934034</c:v>
                </c:pt>
                <c:pt idx="298">
                  <c:v>3011848.811228889</c:v>
                </c:pt>
                <c:pt idx="299">
                  <c:v>3012991.188630518</c:v>
                </c:pt>
                <c:pt idx="300">
                  <c:v>3014209.770105479</c:v>
                </c:pt>
                <c:pt idx="301">
                  <c:v>3015260.902967705</c:v>
                </c:pt>
                <c:pt idx="302">
                  <c:v>3016402.532600134</c:v>
                </c:pt>
                <c:pt idx="303">
                  <c:v>3017081.764112819</c:v>
                </c:pt>
                <c:pt idx="304">
                  <c:v>3017620.379604847</c:v>
                </c:pt>
                <c:pt idx="305">
                  <c:v>3017604.69728709</c:v>
                </c:pt>
                <c:pt idx="306">
                  <c:v>3019070.093227179</c:v>
                </c:pt>
                <c:pt idx="307">
                  <c:v>3019667.896574114</c:v>
                </c:pt>
                <c:pt idx="308">
                  <c:v>3020328.88389942</c:v>
                </c:pt>
                <c:pt idx="309">
                  <c:v>3021364.318425753</c:v>
                </c:pt>
                <c:pt idx="310">
                  <c:v>3022691.190188585</c:v>
                </c:pt>
                <c:pt idx="311">
                  <c:v>3024129.408205783</c:v>
                </c:pt>
                <c:pt idx="312">
                  <c:v>3025111.892259393</c:v>
                </c:pt>
                <c:pt idx="313">
                  <c:v>3025560.040127453</c:v>
                </c:pt>
                <c:pt idx="314">
                  <c:v>3025497.475788374</c:v>
                </c:pt>
                <c:pt idx="315">
                  <c:v>3026995.987459808</c:v>
                </c:pt>
                <c:pt idx="316">
                  <c:v>3027900.368264006</c:v>
                </c:pt>
                <c:pt idx="317">
                  <c:v>3029133.146321133</c:v>
                </c:pt>
                <c:pt idx="318">
                  <c:v>3030175.915025573</c:v>
                </c:pt>
                <c:pt idx="319">
                  <c:v>3030992.948350075</c:v>
                </c:pt>
                <c:pt idx="320">
                  <c:v>3031825.326926321</c:v>
                </c:pt>
                <c:pt idx="321">
                  <c:v>3032257.914616071</c:v>
                </c:pt>
                <c:pt idx="322">
                  <c:v>3032272.485214097</c:v>
                </c:pt>
                <c:pt idx="323">
                  <c:v>3033479.528957373</c:v>
                </c:pt>
                <c:pt idx="324">
                  <c:v>3035105.416262737</c:v>
                </c:pt>
                <c:pt idx="325">
                  <c:v>3035901.113366182</c:v>
                </c:pt>
                <c:pt idx="326">
                  <c:v>3036448.717767586</c:v>
                </c:pt>
                <c:pt idx="327">
                  <c:v>3036490.049248583</c:v>
                </c:pt>
                <c:pt idx="328">
                  <c:v>3037838.8817235</c:v>
                </c:pt>
                <c:pt idx="329">
                  <c:v>3038819.467212748</c:v>
                </c:pt>
                <c:pt idx="330">
                  <c:v>3040006.349588698</c:v>
                </c:pt>
                <c:pt idx="331">
                  <c:v>3041298.466486114</c:v>
                </c:pt>
                <c:pt idx="332">
                  <c:v>3042652.112562688</c:v>
                </c:pt>
                <c:pt idx="333">
                  <c:v>3043570.497795988</c:v>
                </c:pt>
                <c:pt idx="334">
                  <c:v>3044042.112992413</c:v>
                </c:pt>
                <c:pt idx="335">
                  <c:v>3044052.769356314</c:v>
                </c:pt>
                <c:pt idx="336">
                  <c:v>3045151.776191759</c:v>
                </c:pt>
                <c:pt idx="337">
                  <c:v>3045880.639936952</c:v>
                </c:pt>
                <c:pt idx="338">
                  <c:v>3046494.173806144</c:v>
                </c:pt>
                <c:pt idx="339">
                  <c:v>3047495.619551117</c:v>
                </c:pt>
                <c:pt idx="340">
                  <c:v>3048769.103267191</c:v>
                </c:pt>
                <c:pt idx="341">
                  <c:v>3050210.447760963</c:v>
                </c:pt>
                <c:pt idx="342">
                  <c:v>3050921.070657749</c:v>
                </c:pt>
                <c:pt idx="343">
                  <c:v>3051164.200300926</c:v>
                </c:pt>
                <c:pt idx="344">
                  <c:v>3051222.563518822</c:v>
                </c:pt>
                <c:pt idx="345">
                  <c:v>3052597.213903968</c:v>
                </c:pt>
                <c:pt idx="346">
                  <c:v>3053352.564082265</c:v>
                </c:pt>
                <c:pt idx="347">
                  <c:v>3054664.207150173</c:v>
                </c:pt>
                <c:pt idx="348">
                  <c:v>3055730.164648437</c:v>
                </c:pt>
                <c:pt idx="349">
                  <c:v>3056772.373811495</c:v>
                </c:pt>
                <c:pt idx="350">
                  <c:v>3057338.497853237</c:v>
                </c:pt>
                <c:pt idx="351">
                  <c:v>3057922.658066049</c:v>
                </c:pt>
                <c:pt idx="352">
                  <c:v>3057999.439255281</c:v>
                </c:pt>
                <c:pt idx="353">
                  <c:v>3059613.294343275</c:v>
                </c:pt>
                <c:pt idx="354">
                  <c:v>3060029.612650595</c:v>
                </c:pt>
                <c:pt idx="355">
                  <c:v>3060091.601523466</c:v>
                </c:pt>
                <c:pt idx="356">
                  <c:v>3061190.992203922</c:v>
                </c:pt>
                <c:pt idx="357">
                  <c:v>3062192.84988963</c:v>
                </c:pt>
                <c:pt idx="358">
                  <c:v>3063390.255346223</c:v>
                </c:pt>
                <c:pt idx="359">
                  <c:v>3064667.051491546</c:v>
                </c:pt>
                <c:pt idx="360">
                  <c:v>3065823.615672562</c:v>
                </c:pt>
                <c:pt idx="361">
                  <c:v>3067064.02296233</c:v>
                </c:pt>
                <c:pt idx="362">
                  <c:v>3067855.652729154</c:v>
                </c:pt>
                <c:pt idx="363">
                  <c:v>3068437.5897293</c:v>
                </c:pt>
                <c:pt idx="364">
                  <c:v>3068432.631192698</c:v>
                </c:pt>
                <c:pt idx="365">
                  <c:v>3069902.889455483</c:v>
                </c:pt>
                <c:pt idx="366">
                  <c:v>3070556.441175415</c:v>
                </c:pt>
                <c:pt idx="367">
                  <c:v>3071260.401714894</c:v>
                </c:pt>
                <c:pt idx="368">
                  <c:v>3072341.927978471</c:v>
                </c:pt>
                <c:pt idx="369">
                  <c:v>3073660.216902253</c:v>
                </c:pt>
                <c:pt idx="370">
                  <c:v>3075066.171853491</c:v>
                </c:pt>
                <c:pt idx="371">
                  <c:v>3076003.466886146</c:v>
                </c:pt>
                <c:pt idx="372">
                  <c:v>3076423.247081558</c:v>
                </c:pt>
                <c:pt idx="373">
                  <c:v>3076371.38373586</c:v>
                </c:pt>
                <c:pt idx="374">
                  <c:v>3077791.085956431</c:v>
                </c:pt>
                <c:pt idx="375">
                  <c:v>3078621.73592994</c:v>
                </c:pt>
                <c:pt idx="376">
                  <c:v>3079761.273188826</c:v>
                </c:pt>
                <c:pt idx="377">
                  <c:v>3080692.115060108</c:v>
                </c:pt>
                <c:pt idx="378">
                  <c:v>3081403.721066657</c:v>
                </c:pt>
                <c:pt idx="379">
                  <c:v>3082101.4337169</c:v>
                </c:pt>
                <c:pt idx="380">
                  <c:v>3082443.1572349</c:v>
                </c:pt>
                <c:pt idx="381">
                  <c:v>3082507.74532261</c:v>
                </c:pt>
                <c:pt idx="382">
                  <c:v>3083993.967220845</c:v>
                </c:pt>
                <c:pt idx="383">
                  <c:v>3084705.695496082</c:v>
                </c:pt>
                <c:pt idx="384">
                  <c:v>3085278.404347813</c:v>
                </c:pt>
                <c:pt idx="385">
                  <c:v>3085212.873028561</c:v>
                </c:pt>
                <c:pt idx="386">
                  <c:v>3086607.677093317</c:v>
                </c:pt>
                <c:pt idx="387">
                  <c:v>3087623.819326886</c:v>
                </c:pt>
                <c:pt idx="388">
                  <c:v>3088848.717213964</c:v>
                </c:pt>
                <c:pt idx="389">
                  <c:v>3090173.44215595</c:v>
                </c:pt>
                <c:pt idx="390">
                  <c:v>3091578.011425663</c:v>
                </c:pt>
                <c:pt idx="391">
                  <c:v>3092574.207556592</c:v>
                </c:pt>
                <c:pt idx="392">
                  <c:v>3093122.708772785</c:v>
                </c:pt>
                <c:pt idx="393">
                  <c:v>3093123.902747103</c:v>
                </c:pt>
                <c:pt idx="394">
                  <c:v>3094325.396450698</c:v>
                </c:pt>
                <c:pt idx="395">
                  <c:v>3095119.091932601</c:v>
                </c:pt>
                <c:pt idx="396">
                  <c:v>3095793.4012601</c:v>
                </c:pt>
                <c:pt idx="397">
                  <c:v>3096827.110816325</c:v>
                </c:pt>
                <c:pt idx="398">
                  <c:v>3098109.375003623</c:v>
                </c:pt>
                <c:pt idx="399">
                  <c:v>3099532.692884326</c:v>
                </c:pt>
                <c:pt idx="400">
                  <c:v>3100498.523992856</c:v>
                </c:pt>
                <c:pt idx="401">
                  <c:v>3101234.674991529</c:v>
                </c:pt>
                <c:pt idx="402">
                  <c:v>3101901.37702293</c:v>
                </c:pt>
                <c:pt idx="403">
                  <c:v>3103101.711876972</c:v>
                </c:pt>
                <c:pt idx="404">
                  <c:v>3103812.121836904</c:v>
                </c:pt>
                <c:pt idx="405">
                  <c:v>3105016.828149022</c:v>
                </c:pt>
                <c:pt idx="406">
                  <c:v>3105967.342430417</c:v>
                </c:pt>
                <c:pt idx="407">
                  <c:v>3106866.339872013</c:v>
                </c:pt>
                <c:pt idx="408">
                  <c:v>3107338.072487025</c:v>
                </c:pt>
                <c:pt idx="409">
                  <c:v>3107278.990456332</c:v>
                </c:pt>
                <c:pt idx="410">
                  <c:v>3107815.685968222</c:v>
                </c:pt>
                <c:pt idx="411">
                  <c:v>3107870.960852019</c:v>
                </c:pt>
                <c:pt idx="412">
                  <c:v>3109320.508329017</c:v>
                </c:pt>
                <c:pt idx="413">
                  <c:v>3110035.850455868</c:v>
                </c:pt>
                <c:pt idx="414">
                  <c:v>3110723.693426852</c:v>
                </c:pt>
                <c:pt idx="415">
                  <c:v>3111702.443932239</c:v>
                </c:pt>
                <c:pt idx="416">
                  <c:v>3112808.427322268</c:v>
                </c:pt>
                <c:pt idx="417">
                  <c:v>3114012.962130542</c:v>
                </c:pt>
                <c:pt idx="418">
                  <c:v>3115129.512295945</c:v>
                </c:pt>
                <c:pt idx="419">
                  <c:v>3116346.832042358</c:v>
                </c:pt>
                <c:pt idx="420">
                  <c:v>3117147.003634032</c:v>
                </c:pt>
                <c:pt idx="421">
                  <c:v>3117713.380414255</c:v>
                </c:pt>
                <c:pt idx="422">
                  <c:v>3117712.831252581</c:v>
                </c:pt>
                <c:pt idx="423">
                  <c:v>3119137.324790041</c:v>
                </c:pt>
                <c:pt idx="424">
                  <c:v>3119804.750250791</c:v>
                </c:pt>
                <c:pt idx="425">
                  <c:v>3120504.780672047</c:v>
                </c:pt>
                <c:pt idx="426">
                  <c:v>3121569.286472287</c:v>
                </c:pt>
                <c:pt idx="427">
                  <c:v>3122860.125701494</c:v>
                </c:pt>
                <c:pt idx="428">
                  <c:v>3124249.045183562</c:v>
                </c:pt>
                <c:pt idx="429">
                  <c:v>3124988.755350758</c:v>
                </c:pt>
                <c:pt idx="430">
                  <c:v>3125919.849650403</c:v>
                </c:pt>
                <c:pt idx="431">
                  <c:v>3126675.263916853</c:v>
                </c:pt>
                <c:pt idx="432">
                  <c:v>3127911.836799233</c:v>
                </c:pt>
                <c:pt idx="433">
                  <c:v>3128697.139573216</c:v>
                </c:pt>
                <c:pt idx="434">
                  <c:v>3129777.648111382</c:v>
                </c:pt>
                <c:pt idx="435">
                  <c:v>3130620.597143416</c:v>
                </c:pt>
                <c:pt idx="436">
                  <c:v>3131251.67536897</c:v>
                </c:pt>
                <c:pt idx="437">
                  <c:v>3131831.428170399</c:v>
                </c:pt>
                <c:pt idx="438">
                  <c:v>3131884.382455113</c:v>
                </c:pt>
                <c:pt idx="439">
                  <c:v>3132116.940630196</c:v>
                </c:pt>
                <c:pt idx="440">
                  <c:v>3132069.945584452</c:v>
                </c:pt>
                <c:pt idx="441">
                  <c:v>3133588.293190757</c:v>
                </c:pt>
                <c:pt idx="442">
                  <c:v>3134187.103351743</c:v>
                </c:pt>
                <c:pt idx="443">
                  <c:v>3134691.96305938</c:v>
                </c:pt>
                <c:pt idx="444">
                  <c:v>3135437.544315295</c:v>
                </c:pt>
                <c:pt idx="445">
                  <c:v>3136594.315258001</c:v>
                </c:pt>
                <c:pt idx="446">
                  <c:v>3137508.75591129</c:v>
                </c:pt>
                <c:pt idx="447">
                  <c:v>3138620.144150225</c:v>
                </c:pt>
                <c:pt idx="448">
                  <c:v>3139832.92666489</c:v>
                </c:pt>
                <c:pt idx="449">
                  <c:v>3141193.960935795</c:v>
                </c:pt>
                <c:pt idx="450">
                  <c:v>3141767.433386081</c:v>
                </c:pt>
                <c:pt idx="451">
                  <c:v>3142519.107558126</c:v>
                </c:pt>
                <c:pt idx="452">
                  <c:v>3143546.335775107</c:v>
                </c:pt>
                <c:pt idx="453">
                  <c:v>3144283.155769081</c:v>
                </c:pt>
                <c:pt idx="454">
                  <c:v>3144902.099657197</c:v>
                </c:pt>
                <c:pt idx="455">
                  <c:v>3145841.745606869</c:v>
                </c:pt>
                <c:pt idx="456">
                  <c:v>3147037.396861223</c:v>
                </c:pt>
                <c:pt idx="457">
                  <c:v>3148410.788784599</c:v>
                </c:pt>
                <c:pt idx="458">
                  <c:v>3149349.065366169</c:v>
                </c:pt>
                <c:pt idx="459">
                  <c:v>3150103.235167958</c:v>
                </c:pt>
                <c:pt idx="460">
                  <c:v>3150768.896441826</c:v>
                </c:pt>
                <c:pt idx="461">
                  <c:v>3151938.311710343</c:v>
                </c:pt>
                <c:pt idx="462">
                  <c:v>3152638.945182636</c:v>
                </c:pt>
                <c:pt idx="463">
                  <c:v>3153786.837292787</c:v>
                </c:pt>
                <c:pt idx="464">
                  <c:v>3154698.028115419</c:v>
                </c:pt>
                <c:pt idx="465">
                  <c:v>3155530.752396681</c:v>
                </c:pt>
                <c:pt idx="466">
                  <c:v>3155986.242261936</c:v>
                </c:pt>
                <c:pt idx="467">
                  <c:v>3155929.259880801</c:v>
                </c:pt>
                <c:pt idx="468">
                  <c:v>3157071.165449144</c:v>
                </c:pt>
                <c:pt idx="469">
                  <c:v>3157951.129374311</c:v>
                </c:pt>
                <c:pt idx="470">
                  <c:v>3159220.479298804</c:v>
                </c:pt>
                <c:pt idx="471">
                  <c:v>3159776.462003406</c:v>
                </c:pt>
                <c:pt idx="472">
                  <c:v>3160249.612294171</c:v>
                </c:pt>
                <c:pt idx="473">
                  <c:v>3160295.68610901</c:v>
                </c:pt>
                <c:pt idx="474">
                  <c:v>3161122.795542872</c:v>
                </c:pt>
                <c:pt idx="475">
                  <c:v>3162031.132831214</c:v>
                </c:pt>
                <c:pt idx="476">
                  <c:v>3163040.197006127</c:v>
                </c:pt>
                <c:pt idx="477">
                  <c:v>3164148.128152188</c:v>
                </c:pt>
                <c:pt idx="478">
                  <c:v>3165163.348382922</c:v>
                </c:pt>
                <c:pt idx="479">
                  <c:v>3166278.451504948</c:v>
                </c:pt>
                <c:pt idx="480">
                  <c:v>3167064.561503229</c:v>
                </c:pt>
                <c:pt idx="481">
                  <c:v>3168226.482395166</c:v>
                </c:pt>
                <c:pt idx="482">
                  <c:v>3168801.51582014</c:v>
                </c:pt>
                <c:pt idx="483">
                  <c:v>3169398.888674091</c:v>
                </c:pt>
                <c:pt idx="484">
                  <c:v>3170330.498852214</c:v>
                </c:pt>
                <c:pt idx="485">
                  <c:v>3171508.961843748</c:v>
                </c:pt>
                <c:pt idx="486">
                  <c:v>3172836.397556974</c:v>
                </c:pt>
                <c:pt idx="487">
                  <c:v>3173578.813518496</c:v>
                </c:pt>
                <c:pt idx="488">
                  <c:v>3174447.46916509</c:v>
                </c:pt>
                <c:pt idx="489">
                  <c:v>3175159.886734548</c:v>
                </c:pt>
                <c:pt idx="490">
                  <c:v>3176340.894699456</c:v>
                </c:pt>
                <c:pt idx="491">
                  <c:v>3177074.219104736</c:v>
                </c:pt>
                <c:pt idx="492">
                  <c:v>3178116.753061806</c:v>
                </c:pt>
                <c:pt idx="493">
                  <c:v>3178904.733381463</c:v>
                </c:pt>
                <c:pt idx="494">
                  <c:v>3179498.149041729</c:v>
                </c:pt>
                <c:pt idx="495">
                  <c:v>3179978.245069495</c:v>
                </c:pt>
                <c:pt idx="496">
                  <c:v>3180029.016591468</c:v>
                </c:pt>
                <c:pt idx="497">
                  <c:v>3180993.182964493</c:v>
                </c:pt>
                <c:pt idx="498">
                  <c:v>3181749.671051639</c:v>
                </c:pt>
                <c:pt idx="499">
                  <c:v>3183032.015925301</c:v>
                </c:pt>
                <c:pt idx="500">
                  <c:v>3183562.894942692</c:v>
                </c:pt>
                <c:pt idx="501">
                  <c:v>3183579.292277358</c:v>
                </c:pt>
                <c:pt idx="502">
                  <c:v>3184442.890020088</c:v>
                </c:pt>
                <c:pt idx="503">
                  <c:v>3184958.823171315</c:v>
                </c:pt>
                <c:pt idx="504">
                  <c:v>3184924.221332537</c:v>
                </c:pt>
                <c:pt idx="505">
                  <c:v>3186167.990809941</c:v>
                </c:pt>
                <c:pt idx="506">
                  <c:v>3187006.820606273</c:v>
                </c:pt>
                <c:pt idx="507">
                  <c:v>3188009.297041527</c:v>
                </c:pt>
                <c:pt idx="508">
                  <c:v>3189101.656063065</c:v>
                </c:pt>
                <c:pt idx="509">
                  <c:v>3190190.928116639</c:v>
                </c:pt>
                <c:pt idx="510">
                  <c:v>3190837.833766422</c:v>
                </c:pt>
                <c:pt idx="511">
                  <c:v>3191724.780484181</c:v>
                </c:pt>
                <c:pt idx="512">
                  <c:v>3192341.105234387</c:v>
                </c:pt>
                <c:pt idx="513">
                  <c:v>3192848.657668062</c:v>
                </c:pt>
                <c:pt idx="514">
                  <c:v>3192849.530763319</c:v>
                </c:pt>
                <c:pt idx="515">
                  <c:v>3193981.516443274</c:v>
                </c:pt>
                <c:pt idx="516">
                  <c:v>3195252.851398179</c:v>
                </c:pt>
                <c:pt idx="517">
                  <c:v>3196122.162295413</c:v>
                </c:pt>
                <c:pt idx="518">
                  <c:v>3196857.3029078</c:v>
                </c:pt>
                <c:pt idx="519">
                  <c:v>3197483.842397584</c:v>
                </c:pt>
                <c:pt idx="520">
                  <c:v>3198611.036596133</c:v>
                </c:pt>
                <c:pt idx="521">
                  <c:v>3199314.845115708</c:v>
                </c:pt>
                <c:pt idx="522">
                  <c:v>3200427.981990185</c:v>
                </c:pt>
                <c:pt idx="523">
                  <c:v>3201349.582320556</c:v>
                </c:pt>
                <c:pt idx="524">
                  <c:v>3202158.961242371</c:v>
                </c:pt>
                <c:pt idx="525">
                  <c:v>3202805.135019483</c:v>
                </c:pt>
                <c:pt idx="526">
                  <c:v>3203791.792768381</c:v>
                </c:pt>
                <c:pt idx="527">
                  <c:v>3204587.912380203</c:v>
                </c:pt>
                <c:pt idx="528">
                  <c:v>3205819.302127711</c:v>
                </c:pt>
                <c:pt idx="529">
                  <c:v>3206219.872727918</c:v>
                </c:pt>
                <c:pt idx="530">
                  <c:v>3206192.862329348</c:v>
                </c:pt>
                <c:pt idx="531">
                  <c:v>3206522.931551344</c:v>
                </c:pt>
                <c:pt idx="532">
                  <c:v>3206536.781206634</c:v>
                </c:pt>
                <c:pt idx="533">
                  <c:v>3207300.21690771</c:v>
                </c:pt>
                <c:pt idx="534">
                  <c:v>3208141.485010831</c:v>
                </c:pt>
                <c:pt idx="535">
                  <c:v>3209027.156546033</c:v>
                </c:pt>
                <c:pt idx="536">
                  <c:v>3210015.27489575</c:v>
                </c:pt>
                <c:pt idx="537">
                  <c:v>3210891.636290171</c:v>
                </c:pt>
                <c:pt idx="538">
                  <c:v>3211887.920069218</c:v>
                </c:pt>
                <c:pt idx="539">
                  <c:v>3212533.438865941</c:v>
                </c:pt>
                <c:pt idx="540">
                  <c:v>3213532.837911064</c:v>
                </c:pt>
                <c:pt idx="541">
                  <c:v>3213974.521709243</c:v>
                </c:pt>
                <c:pt idx="542">
                  <c:v>3213976.82227781</c:v>
                </c:pt>
                <c:pt idx="543">
                  <c:v>3214436.191749152</c:v>
                </c:pt>
                <c:pt idx="544">
                  <c:v>3214473.70178242</c:v>
                </c:pt>
                <c:pt idx="545">
                  <c:v>3215867.798822378</c:v>
                </c:pt>
                <c:pt idx="546">
                  <c:v>3216463.623629937</c:v>
                </c:pt>
                <c:pt idx="547">
                  <c:v>3217200.399153205</c:v>
                </c:pt>
                <c:pt idx="548">
                  <c:v>3217991.211857945</c:v>
                </c:pt>
                <c:pt idx="549">
                  <c:v>3218663.879996904</c:v>
                </c:pt>
                <c:pt idx="550">
                  <c:v>3219785.936859421</c:v>
                </c:pt>
                <c:pt idx="551">
                  <c:v>3220810.522368869</c:v>
                </c:pt>
                <c:pt idx="552">
                  <c:v>3221527.336147624</c:v>
                </c:pt>
                <c:pt idx="553">
                  <c:v>3222084.870901379</c:v>
                </c:pt>
                <c:pt idx="554">
                  <c:v>3222655.537963769</c:v>
                </c:pt>
                <c:pt idx="555">
                  <c:v>3223452.847356698</c:v>
                </c:pt>
                <c:pt idx="556">
                  <c:v>3224188.024122588</c:v>
                </c:pt>
                <c:pt idx="557">
                  <c:v>3225361.982575808</c:v>
                </c:pt>
                <c:pt idx="558">
                  <c:v>3225658.162176174</c:v>
                </c:pt>
                <c:pt idx="559">
                  <c:v>3225683.849076197</c:v>
                </c:pt>
                <c:pt idx="560">
                  <c:v>3226087.891360676</c:v>
                </c:pt>
                <c:pt idx="561">
                  <c:v>3226104.494065913</c:v>
                </c:pt>
                <c:pt idx="562">
                  <c:v>3227189.039664171</c:v>
                </c:pt>
                <c:pt idx="563">
                  <c:v>3228226.176353399</c:v>
                </c:pt>
                <c:pt idx="564">
                  <c:v>3228957.87906323</c:v>
                </c:pt>
                <c:pt idx="565">
                  <c:v>3229808.214129677</c:v>
                </c:pt>
                <c:pt idx="566">
                  <c:v>3230752.406843306</c:v>
                </c:pt>
                <c:pt idx="567">
                  <c:v>3231625.493571653</c:v>
                </c:pt>
                <c:pt idx="568">
                  <c:v>3232132.485597352</c:v>
                </c:pt>
                <c:pt idx="569">
                  <c:v>3232087.769839421</c:v>
                </c:pt>
                <c:pt idx="570">
                  <c:v>3232899.679837976</c:v>
                </c:pt>
                <c:pt idx="571">
                  <c:v>3233801.486250746</c:v>
                </c:pt>
                <c:pt idx="572">
                  <c:v>3234480.658120596</c:v>
                </c:pt>
                <c:pt idx="573">
                  <c:v>3234858.038580048</c:v>
                </c:pt>
                <c:pt idx="574">
                  <c:v>3234890.055683507</c:v>
                </c:pt>
                <c:pt idx="575">
                  <c:v>3235826.058785488</c:v>
                </c:pt>
                <c:pt idx="576">
                  <c:v>3236526.016332038</c:v>
                </c:pt>
                <c:pt idx="577">
                  <c:v>3237158.605190664</c:v>
                </c:pt>
                <c:pt idx="578">
                  <c:v>3237653.72099923</c:v>
                </c:pt>
                <c:pt idx="579">
                  <c:v>3238679.037529516</c:v>
                </c:pt>
                <c:pt idx="580">
                  <c:v>3239646.475522174</c:v>
                </c:pt>
                <c:pt idx="581">
                  <c:v>3240528.595136812</c:v>
                </c:pt>
                <c:pt idx="582">
                  <c:v>3241244.964305088</c:v>
                </c:pt>
                <c:pt idx="583">
                  <c:v>3241927.502354454</c:v>
                </c:pt>
                <c:pt idx="584">
                  <c:v>3241969.331909703</c:v>
                </c:pt>
                <c:pt idx="585">
                  <c:v>3242908.009364098</c:v>
                </c:pt>
                <c:pt idx="586">
                  <c:v>3244077.213766398</c:v>
                </c:pt>
                <c:pt idx="587">
                  <c:v>3244247.069659265</c:v>
                </c:pt>
                <c:pt idx="588">
                  <c:v>3244204.650297265</c:v>
                </c:pt>
                <c:pt idx="589">
                  <c:v>3244459.793828337</c:v>
                </c:pt>
                <c:pt idx="590">
                  <c:v>3244425.648920548</c:v>
                </c:pt>
                <c:pt idx="591">
                  <c:v>3244987.555503534</c:v>
                </c:pt>
                <c:pt idx="592">
                  <c:v>3245640.856278873</c:v>
                </c:pt>
                <c:pt idx="593">
                  <c:v>3246337.996363632</c:v>
                </c:pt>
                <c:pt idx="594">
                  <c:v>3247137.679401366</c:v>
                </c:pt>
                <c:pt idx="595">
                  <c:v>3247794.675228401</c:v>
                </c:pt>
                <c:pt idx="596">
                  <c:v>3248613.447263514</c:v>
                </c:pt>
                <c:pt idx="597">
                  <c:v>3249087.017952894</c:v>
                </c:pt>
                <c:pt idx="598">
                  <c:v>3249126.510303339</c:v>
                </c:pt>
                <c:pt idx="599">
                  <c:v>3249908.159123952</c:v>
                </c:pt>
                <c:pt idx="600">
                  <c:v>3250695.84421418</c:v>
                </c:pt>
                <c:pt idx="601">
                  <c:v>3251379.293292468</c:v>
                </c:pt>
                <c:pt idx="602">
                  <c:v>3251682.16179491</c:v>
                </c:pt>
                <c:pt idx="603">
                  <c:v>3251650.002824791</c:v>
                </c:pt>
                <c:pt idx="604">
                  <c:v>3252768.76281045</c:v>
                </c:pt>
                <c:pt idx="605">
                  <c:v>3253435.547722572</c:v>
                </c:pt>
                <c:pt idx="606">
                  <c:v>3254019.887707732</c:v>
                </c:pt>
                <c:pt idx="607">
                  <c:v>3254568.265315346</c:v>
                </c:pt>
                <c:pt idx="608">
                  <c:v>3254569.993136907</c:v>
                </c:pt>
                <c:pt idx="609">
                  <c:v>3255653.478895255</c:v>
                </c:pt>
                <c:pt idx="610">
                  <c:v>3256086.127648382</c:v>
                </c:pt>
                <c:pt idx="611">
                  <c:v>3256473.66710953</c:v>
                </c:pt>
                <c:pt idx="612">
                  <c:v>3256377.801108606</c:v>
                </c:pt>
                <c:pt idx="613">
                  <c:v>3256563.651179031</c:v>
                </c:pt>
                <c:pt idx="614">
                  <c:v>3256608.112645227</c:v>
                </c:pt>
                <c:pt idx="615">
                  <c:v>3257494.598799801</c:v>
                </c:pt>
                <c:pt idx="616">
                  <c:v>3258126.023363365</c:v>
                </c:pt>
                <c:pt idx="617">
                  <c:v>3258151.46087319</c:v>
                </c:pt>
                <c:pt idx="618">
                  <c:v>3258300.429912944</c:v>
                </c:pt>
                <c:pt idx="619">
                  <c:v>3258222.804150022</c:v>
                </c:pt>
                <c:pt idx="620">
                  <c:v>3258437.476005663</c:v>
                </c:pt>
                <c:pt idx="621">
                  <c:v>3258488.622177655</c:v>
                </c:pt>
                <c:pt idx="622">
                  <c:v>3259670.799275469</c:v>
                </c:pt>
                <c:pt idx="623">
                  <c:v>3260223.127147647</c:v>
                </c:pt>
                <c:pt idx="624">
                  <c:v>3260856.202710606</c:v>
                </c:pt>
                <c:pt idx="625">
                  <c:v>3261650.714655192</c:v>
                </c:pt>
                <c:pt idx="626">
                  <c:v>3262313.953675005</c:v>
                </c:pt>
                <c:pt idx="627">
                  <c:v>3262739.566025145</c:v>
                </c:pt>
                <c:pt idx="628">
                  <c:v>3262668.972199325</c:v>
                </c:pt>
                <c:pt idx="629">
                  <c:v>3263356.981486174</c:v>
                </c:pt>
                <c:pt idx="630">
                  <c:v>3264002.375301125</c:v>
                </c:pt>
                <c:pt idx="631">
                  <c:v>3264418.569221273</c:v>
                </c:pt>
                <c:pt idx="632">
                  <c:v>3264664.22992523</c:v>
                </c:pt>
                <c:pt idx="633">
                  <c:v>3264682.058861186</c:v>
                </c:pt>
                <c:pt idx="634">
                  <c:v>3265386.905995134</c:v>
                </c:pt>
                <c:pt idx="635">
                  <c:v>3265759.599557904</c:v>
                </c:pt>
                <c:pt idx="636">
                  <c:v>3266171.588079932</c:v>
                </c:pt>
                <c:pt idx="637">
                  <c:v>3266133.294593102</c:v>
                </c:pt>
                <c:pt idx="638">
                  <c:v>3266909.130434084</c:v>
                </c:pt>
                <c:pt idx="639">
                  <c:v>3267701.188593347</c:v>
                </c:pt>
                <c:pt idx="640">
                  <c:v>3267597.665780955</c:v>
                </c:pt>
                <c:pt idx="641">
                  <c:v>3268176.395173115</c:v>
                </c:pt>
                <c:pt idx="642">
                  <c:v>3268131.070094635</c:v>
                </c:pt>
                <c:pt idx="643">
                  <c:v>3268940.258472287</c:v>
                </c:pt>
                <c:pt idx="644">
                  <c:v>3269057.593768201</c:v>
                </c:pt>
                <c:pt idx="645">
                  <c:v>3269948.789684853</c:v>
                </c:pt>
                <c:pt idx="646">
                  <c:v>3269989.750142145</c:v>
                </c:pt>
                <c:pt idx="647">
                  <c:v>3269929.729335374</c:v>
                </c:pt>
                <c:pt idx="648">
                  <c:v>3269957.313353096</c:v>
                </c:pt>
                <c:pt idx="649">
                  <c:v>3270002.475194414</c:v>
                </c:pt>
                <c:pt idx="650">
                  <c:v>3269789.220453341</c:v>
                </c:pt>
                <c:pt idx="651">
                  <c:v>3269817.476729674</c:v>
                </c:pt>
                <c:pt idx="652">
                  <c:v>3270276.366453729</c:v>
                </c:pt>
                <c:pt idx="653">
                  <c:v>3270681.008162941</c:v>
                </c:pt>
                <c:pt idx="654">
                  <c:v>3270624.405494929</c:v>
                </c:pt>
                <c:pt idx="655">
                  <c:v>3271094.406181225</c:v>
                </c:pt>
                <c:pt idx="656">
                  <c:v>3271330.801946704</c:v>
                </c:pt>
                <c:pt idx="657">
                  <c:v>3271361.312061446</c:v>
                </c:pt>
                <c:pt idx="658">
                  <c:v>3271710.173958978</c:v>
                </c:pt>
                <c:pt idx="659">
                  <c:v>3271694.62707066</c:v>
                </c:pt>
                <c:pt idx="660">
                  <c:v>3272243.07058903</c:v>
                </c:pt>
                <c:pt idx="661">
                  <c:v>3272372.774800354</c:v>
                </c:pt>
                <c:pt idx="662">
                  <c:v>3272184.119026957</c:v>
                </c:pt>
                <c:pt idx="663">
                  <c:v>3272764.633774475</c:v>
                </c:pt>
                <c:pt idx="664">
                  <c:v>3273195.609180282</c:v>
                </c:pt>
                <c:pt idx="665">
                  <c:v>3273116.554548597</c:v>
                </c:pt>
                <c:pt idx="666">
                  <c:v>3273471.461468055</c:v>
                </c:pt>
                <c:pt idx="667">
                  <c:v>3273445.557848126</c:v>
                </c:pt>
                <c:pt idx="668">
                  <c:v>3273654.943555775</c:v>
                </c:pt>
                <c:pt idx="669">
                  <c:v>3273777.76581484</c:v>
                </c:pt>
                <c:pt idx="670">
                  <c:v>3274195.3658106</c:v>
                </c:pt>
                <c:pt idx="671">
                  <c:v>3274137.212974977</c:v>
                </c:pt>
                <c:pt idx="672">
                  <c:v>3274270.736016584</c:v>
                </c:pt>
                <c:pt idx="673">
                  <c:v>3273899.819541236</c:v>
                </c:pt>
                <c:pt idx="674">
                  <c:v>3273609.216977648</c:v>
                </c:pt>
                <c:pt idx="675">
                  <c:v>3273905.035682425</c:v>
                </c:pt>
                <c:pt idx="676">
                  <c:v>3274157.129726643</c:v>
                </c:pt>
                <c:pt idx="677">
                  <c:v>3274216.08821626</c:v>
                </c:pt>
                <c:pt idx="678">
                  <c:v>3274522.555226388</c:v>
                </c:pt>
                <c:pt idx="679">
                  <c:v>3274449.190978395</c:v>
                </c:pt>
                <c:pt idx="680">
                  <c:v>3274780.917928338</c:v>
                </c:pt>
                <c:pt idx="681">
                  <c:v>3274892.974943599</c:v>
                </c:pt>
                <c:pt idx="682">
                  <c:v>3274918.453196243</c:v>
                </c:pt>
                <c:pt idx="683">
                  <c:v>3274823.968258587</c:v>
                </c:pt>
                <c:pt idx="684">
                  <c:v>3274799.196326457</c:v>
                </c:pt>
                <c:pt idx="685">
                  <c:v>3274690.700987507</c:v>
                </c:pt>
                <c:pt idx="686">
                  <c:v>3274904.943427975</c:v>
                </c:pt>
                <c:pt idx="687">
                  <c:v>3274840.521792033</c:v>
                </c:pt>
                <c:pt idx="688">
                  <c:v>3274889.345064299</c:v>
                </c:pt>
                <c:pt idx="689">
                  <c:v>3274710.77947631</c:v>
                </c:pt>
                <c:pt idx="690">
                  <c:v>3274880.847216977</c:v>
                </c:pt>
                <c:pt idx="691">
                  <c:v>3274817.14464187</c:v>
                </c:pt>
                <c:pt idx="692">
                  <c:v>3274527.167384502</c:v>
                </c:pt>
                <c:pt idx="693">
                  <c:v>3275044.588151689</c:v>
                </c:pt>
                <c:pt idx="694">
                  <c:v>3274687.732622598</c:v>
                </c:pt>
                <c:pt idx="695">
                  <c:v>3274766.542677555</c:v>
                </c:pt>
                <c:pt idx="696">
                  <c:v>3275480.991198322</c:v>
                </c:pt>
                <c:pt idx="697">
                  <c:v>3274627.826637773</c:v>
                </c:pt>
                <c:pt idx="698">
                  <c:v>3275208.107385114</c:v>
                </c:pt>
                <c:pt idx="699">
                  <c:v>3275135.773536978</c:v>
                </c:pt>
                <c:pt idx="700">
                  <c:v>3274827.59418895</c:v>
                </c:pt>
                <c:pt idx="701">
                  <c:v>3274842.683282362</c:v>
                </c:pt>
                <c:pt idx="702">
                  <c:v>3274789.75833489</c:v>
                </c:pt>
                <c:pt idx="703">
                  <c:v>3274538.632295584</c:v>
                </c:pt>
                <c:pt idx="704">
                  <c:v>3275469.859667001</c:v>
                </c:pt>
                <c:pt idx="705">
                  <c:v>3274848.348210823</c:v>
                </c:pt>
                <c:pt idx="706">
                  <c:v>3274627.406175086</c:v>
                </c:pt>
                <c:pt idx="707">
                  <c:v>3274776.560691287</c:v>
                </c:pt>
                <c:pt idx="708">
                  <c:v>3274595.534376782</c:v>
                </c:pt>
                <c:pt idx="709">
                  <c:v>3274541.990195432</c:v>
                </c:pt>
                <c:pt idx="710">
                  <c:v>3274766.191221306</c:v>
                </c:pt>
                <c:pt idx="711">
                  <c:v>3274629.196325331</c:v>
                </c:pt>
                <c:pt idx="712">
                  <c:v>3274775.301676936</c:v>
                </c:pt>
                <c:pt idx="713">
                  <c:v>3274490.924229176</c:v>
                </c:pt>
                <c:pt idx="714">
                  <c:v>3274671.713410981</c:v>
                </c:pt>
                <c:pt idx="715">
                  <c:v>3274688.801508212</c:v>
                </c:pt>
                <c:pt idx="716">
                  <c:v>3274648.550474209</c:v>
                </c:pt>
                <c:pt idx="717">
                  <c:v>3274599.155082438</c:v>
                </c:pt>
                <c:pt idx="718">
                  <c:v>3274502.30859673</c:v>
                </c:pt>
                <c:pt idx="719">
                  <c:v>3274285.173733021</c:v>
                </c:pt>
                <c:pt idx="720">
                  <c:v>3274894.190768241</c:v>
                </c:pt>
                <c:pt idx="721">
                  <c:v>3274965.625798491</c:v>
                </c:pt>
                <c:pt idx="722">
                  <c:v>3274864.705543693</c:v>
                </c:pt>
                <c:pt idx="723">
                  <c:v>3274941.085290648</c:v>
                </c:pt>
                <c:pt idx="724">
                  <c:v>3275199.781753913</c:v>
                </c:pt>
                <c:pt idx="725">
                  <c:v>3274869.375913942</c:v>
                </c:pt>
                <c:pt idx="726">
                  <c:v>3274900.360313169</c:v>
                </c:pt>
                <c:pt idx="727">
                  <c:v>3275073.057334306</c:v>
                </c:pt>
                <c:pt idx="728">
                  <c:v>3274728.620885392</c:v>
                </c:pt>
                <c:pt idx="729">
                  <c:v>3274820.309938897</c:v>
                </c:pt>
                <c:pt idx="730">
                  <c:v>3275565.897271638</c:v>
                </c:pt>
                <c:pt idx="731">
                  <c:v>3275263.849312716</c:v>
                </c:pt>
                <c:pt idx="732">
                  <c:v>3275963.010310054</c:v>
                </c:pt>
                <c:pt idx="733">
                  <c:v>3275927.50197535</c:v>
                </c:pt>
                <c:pt idx="734">
                  <c:v>3276232.979589741</c:v>
                </c:pt>
                <c:pt idx="735">
                  <c:v>3276209.902572388</c:v>
                </c:pt>
                <c:pt idx="736">
                  <c:v>3275916.325363982</c:v>
                </c:pt>
                <c:pt idx="737">
                  <c:v>3275867.078429371</c:v>
                </c:pt>
                <c:pt idx="738">
                  <c:v>3276081.441220243</c:v>
                </c:pt>
                <c:pt idx="739">
                  <c:v>3275946.710252644</c:v>
                </c:pt>
                <c:pt idx="740">
                  <c:v>3275982.841136205</c:v>
                </c:pt>
                <c:pt idx="741">
                  <c:v>3276016.535881064</c:v>
                </c:pt>
                <c:pt idx="742">
                  <c:v>3276049.236607901</c:v>
                </c:pt>
                <c:pt idx="743">
                  <c:v>3275925.772671754</c:v>
                </c:pt>
                <c:pt idx="744">
                  <c:v>3275858.712282647</c:v>
                </c:pt>
                <c:pt idx="745">
                  <c:v>3275955.958260975</c:v>
                </c:pt>
                <c:pt idx="746">
                  <c:v>3276034.658026732</c:v>
                </c:pt>
                <c:pt idx="747">
                  <c:v>3275908.730193594</c:v>
                </c:pt>
                <c:pt idx="748">
                  <c:v>3276292.380402714</c:v>
                </c:pt>
                <c:pt idx="749">
                  <c:v>3275626.335401967</c:v>
                </c:pt>
                <c:pt idx="750">
                  <c:v>3276072.909611352</c:v>
                </c:pt>
                <c:pt idx="751">
                  <c:v>3275847.396772493</c:v>
                </c:pt>
                <c:pt idx="752">
                  <c:v>3276484.606563963</c:v>
                </c:pt>
                <c:pt idx="753">
                  <c:v>3276516.403072491</c:v>
                </c:pt>
                <c:pt idx="754">
                  <c:v>3276466.759676704</c:v>
                </c:pt>
                <c:pt idx="755">
                  <c:v>3276609.894327618</c:v>
                </c:pt>
                <c:pt idx="756">
                  <c:v>3276446.713701435</c:v>
                </c:pt>
                <c:pt idx="757">
                  <c:v>3276386.503037941</c:v>
                </c:pt>
                <c:pt idx="758">
                  <c:v>3276487.128000371</c:v>
                </c:pt>
                <c:pt idx="759">
                  <c:v>3276268.741947318</c:v>
                </c:pt>
                <c:pt idx="760">
                  <c:v>3276378.90613201</c:v>
                </c:pt>
                <c:pt idx="761">
                  <c:v>3276314.029936705</c:v>
                </c:pt>
                <c:pt idx="762">
                  <c:v>3276220.847946597</c:v>
                </c:pt>
                <c:pt idx="763">
                  <c:v>3276094.02692986</c:v>
                </c:pt>
                <c:pt idx="764">
                  <c:v>3276304.230661446</c:v>
                </c:pt>
                <c:pt idx="765">
                  <c:v>3276526.754586305</c:v>
                </c:pt>
                <c:pt idx="766">
                  <c:v>3276177.901490698</c:v>
                </c:pt>
                <c:pt idx="767">
                  <c:v>3276134.580569588</c:v>
                </c:pt>
                <c:pt idx="768">
                  <c:v>3276169.051613898</c:v>
                </c:pt>
                <c:pt idx="769">
                  <c:v>3276149.55794106</c:v>
                </c:pt>
                <c:pt idx="770">
                  <c:v>3276163.948443456</c:v>
                </c:pt>
                <c:pt idx="771">
                  <c:v>3276194.324299722</c:v>
                </c:pt>
                <c:pt idx="772">
                  <c:v>3276211.847989919</c:v>
                </c:pt>
                <c:pt idx="773">
                  <c:v>3276359.864493429</c:v>
                </c:pt>
                <c:pt idx="774">
                  <c:v>3276404.940469161</c:v>
                </c:pt>
                <c:pt idx="775">
                  <c:v>3276392.924488868</c:v>
                </c:pt>
                <c:pt idx="776">
                  <c:v>3276428.440470231</c:v>
                </c:pt>
                <c:pt idx="777">
                  <c:v>3276377.622980281</c:v>
                </c:pt>
                <c:pt idx="778">
                  <c:v>3276433.594240594</c:v>
                </c:pt>
                <c:pt idx="779">
                  <c:v>3276344.500266773</c:v>
                </c:pt>
                <c:pt idx="780">
                  <c:v>3276009.448306612</c:v>
                </c:pt>
                <c:pt idx="781">
                  <c:v>3276209.689708725</c:v>
                </c:pt>
                <c:pt idx="782">
                  <c:v>3276276.742018761</c:v>
                </c:pt>
                <c:pt idx="783">
                  <c:v>3276187.411263701</c:v>
                </c:pt>
                <c:pt idx="784">
                  <c:v>3276113.83536644</c:v>
                </c:pt>
                <c:pt idx="785">
                  <c:v>3276101.469421714</c:v>
                </c:pt>
                <c:pt idx="786">
                  <c:v>3276037.617856841</c:v>
                </c:pt>
                <c:pt idx="787">
                  <c:v>3276150.228647217</c:v>
                </c:pt>
                <c:pt idx="788">
                  <c:v>3276331.067606851</c:v>
                </c:pt>
                <c:pt idx="789">
                  <c:v>3276004.931077895</c:v>
                </c:pt>
                <c:pt idx="790">
                  <c:v>3276088.568832082</c:v>
                </c:pt>
                <c:pt idx="791">
                  <c:v>3276237.750469886</c:v>
                </c:pt>
                <c:pt idx="792">
                  <c:v>3276309.26606089</c:v>
                </c:pt>
                <c:pt idx="793">
                  <c:v>3276108.520296408</c:v>
                </c:pt>
                <c:pt idx="794">
                  <c:v>3275922.03884759</c:v>
                </c:pt>
                <c:pt idx="795">
                  <c:v>3275995.772202449</c:v>
                </c:pt>
                <c:pt idx="796">
                  <c:v>3276220.980237529</c:v>
                </c:pt>
                <c:pt idx="797">
                  <c:v>3276124.402763653</c:v>
                </c:pt>
                <c:pt idx="798">
                  <c:v>3276163.235098903</c:v>
                </c:pt>
                <c:pt idx="799">
                  <c:v>3276140.242262629</c:v>
                </c:pt>
                <c:pt idx="800">
                  <c:v>3276111.091492291</c:v>
                </c:pt>
                <c:pt idx="801">
                  <c:v>3276157.681013483</c:v>
                </c:pt>
                <c:pt idx="802">
                  <c:v>3275940.425985062</c:v>
                </c:pt>
                <c:pt idx="803">
                  <c:v>3276139.673419481</c:v>
                </c:pt>
                <c:pt idx="804">
                  <c:v>3276116.3407066</c:v>
                </c:pt>
                <c:pt idx="805">
                  <c:v>3276038.844860903</c:v>
                </c:pt>
                <c:pt idx="806">
                  <c:v>3276077.417086054</c:v>
                </c:pt>
                <c:pt idx="807">
                  <c:v>3275975.039056601</c:v>
                </c:pt>
                <c:pt idx="808">
                  <c:v>3275894.087245837</c:v>
                </c:pt>
                <c:pt idx="809">
                  <c:v>3275987.085309679</c:v>
                </c:pt>
                <c:pt idx="810">
                  <c:v>3275991.547134833</c:v>
                </c:pt>
                <c:pt idx="811">
                  <c:v>3275892.845945606</c:v>
                </c:pt>
                <c:pt idx="812">
                  <c:v>3275908.854119775</c:v>
                </c:pt>
                <c:pt idx="813">
                  <c:v>3275925.723414914</c:v>
                </c:pt>
                <c:pt idx="814">
                  <c:v>3275908.86176328</c:v>
                </c:pt>
                <c:pt idx="815">
                  <c:v>3275923.908448571</c:v>
                </c:pt>
                <c:pt idx="816">
                  <c:v>3275899.595336734</c:v>
                </c:pt>
                <c:pt idx="817">
                  <c:v>3276046.982744125</c:v>
                </c:pt>
                <c:pt idx="818">
                  <c:v>3276088.6749401</c:v>
                </c:pt>
                <c:pt idx="819">
                  <c:v>3276000.392012958</c:v>
                </c:pt>
                <c:pt idx="820">
                  <c:v>3276007.870559912</c:v>
                </c:pt>
                <c:pt idx="821">
                  <c:v>3275960.326845273</c:v>
                </c:pt>
                <c:pt idx="822">
                  <c:v>3275950.967802774</c:v>
                </c:pt>
                <c:pt idx="823">
                  <c:v>3276137.343766452</c:v>
                </c:pt>
                <c:pt idx="824">
                  <c:v>3276033.227623558</c:v>
                </c:pt>
                <c:pt idx="825">
                  <c:v>3276056.073145813</c:v>
                </c:pt>
                <c:pt idx="826">
                  <c:v>3276036.405145093</c:v>
                </c:pt>
                <c:pt idx="827">
                  <c:v>3275887.871703236</c:v>
                </c:pt>
                <c:pt idx="828">
                  <c:v>3276029.240760245</c:v>
                </c:pt>
                <c:pt idx="829">
                  <c:v>3276004.000711439</c:v>
                </c:pt>
                <c:pt idx="830">
                  <c:v>3276015.121786518</c:v>
                </c:pt>
                <c:pt idx="831">
                  <c:v>3276032.672532606</c:v>
                </c:pt>
                <c:pt idx="832">
                  <c:v>3275992.251056237</c:v>
                </c:pt>
                <c:pt idx="833">
                  <c:v>3275999.273423411</c:v>
                </c:pt>
                <c:pt idx="834">
                  <c:v>3275938.929588739</c:v>
                </c:pt>
                <c:pt idx="835">
                  <c:v>3275925.331975993</c:v>
                </c:pt>
                <c:pt idx="836">
                  <c:v>3276029.606993426</c:v>
                </c:pt>
                <c:pt idx="837">
                  <c:v>3276040.89579256</c:v>
                </c:pt>
                <c:pt idx="838">
                  <c:v>3275956.549394767</c:v>
                </c:pt>
                <c:pt idx="839">
                  <c:v>3275942.581241608</c:v>
                </c:pt>
                <c:pt idx="840">
                  <c:v>3276028.286626821</c:v>
                </c:pt>
                <c:pt idx="841">
                  <c:v>3276030.540128998</c:v>
                </c:pt>
                <c:pt idx="842">
                  <c:v>3276079.413881207</c:v>
                </c:pt>
                <c:pt idx="843">
                  <c:v>3276091.529360451</c:v>
                </c:pt>
                <c:pt idx="844">
                  <c:v>3276113.376488594</c:v>
                </c:pt>
                <c:pt idx="845">
                  <c:v>3276101.036716495</c:v>
                </c:pt>
                <c:pt idx="846">
                  <c:v>3276166.31460656</c:v>
                </c:pt>
                <c:pt idx="847">
                  <c:v>3276006.654756691</c:v>
                </c:pt>
                <c:pt idx="848">
                  <c:v>3276077.280762419</c:v>
                </c:pt>
                <c:pt idx="849">
                  <c:v>3276062.985939375</c:v>
                </c:pt>
                <c:pt idx="850">
                  <c:v>3276079.881769881</c:v>
                </c:pt>
                <c:pt idx="851">
                  <c:v>3276114.603439204</c:v>
                </c:pt>
                <c:pt idx="852">
                  <c:v>3276173.727166032</c:v>
                </c:pt>
                <c:pt idx="853">
                  <c:v>3276122.699184902</c:v>
                </c:pt>
                <c:pt idx="854">
                  <c:v>3275935.342862186</c:v>
                </c:pt>
                <c:pt idx="855">
                  <c:v>3276094.634619645</c:v>
                </c:pt>
                <c:pt idx="856">
                  <c:v>3276048.532220087</c:v>
                </c:pt>
                <c:pt idx="857">
                  <c:v>3276046.942498406</c:v>
                </c:pt>
                <c:pt idx="858">
                  <c:v>3276060.592943726</c:v>
                </c:pt>
                <c:pt idx="859">
                  <c:v>3276067.0846332</c:v>
                </c:pt>
                <c:pt idx="860">
                  <c:v>3276046.615047997</c:v>
                </c:pt>
                <c:pt idx="861">
                  <c:v>3276101.677198228</c:v>
                </c:pt>
                <c:pt idx="862">
                  <c:v>3276147.075784786</c:v>
                </c:pt>
                <c:pt idx="863">
                  <c:v>3276107.906460118</c:v>
                </c:pt>
                <c:pt idx="864">
                  <c:v>3276279.292836941</c:v>
                </c:pt>
                <c:pt idx="865">
                  <c:v>3276125.321533808</c:v>
                </c:pt>
                <c:pt idx="866">
                  <c:v>3276028.767818525</c:v>
                </c:pt>
                <c:pt idx="867">
                  <c:v>3276102.588453744</c:v>
                </c:pt>
                <c:pt idx="868">
                  <c:v>3276078.562415877</c:v>
                </c:pt>
                <c:pt idx="869">
                  <c:v>3276121.084225598</c:v>
                </c:pt>
                <c:pt idx="870">
                  <c:v>3276100.158199159</c:v>
                </c:pt>
                <c:pt idx="871">
                  <c:v>3276024.838381287</c:v>
                </c:pt>
                <c:pt idx="872">
                  <c:v>3276115.509439251</c:v>
                </c:pt>
                <c:pt idx="873">
                  <c:v>3276095.434757749</c:v>
                </c:pt>
                <c:pt idx="874">
                  <c:v>3276108.584981136</c:v>
                </c:pt>
                <c:pt idx="875">
                  <c:v>3276127.696463251</c:v>
                </c:pt>
                <c:pt idx="876">
                  <c:v>3276134.870012982</c:v>
                </c:pt>
                <c:pt idx="877">
                  <c:v>3276195.571369623</c:v>
                </c:pt>
                <c:pt idx="878">
                  <c:v>3276175.901007751</c:v>
                </c:pt>
                <c:pt idx="879">
                  <c:v>3276128.233785626</c:v>
                </c:pt>
                <c:pt idx="880">
                  <c:v>3276183.29578494</c:v>
                </c:pt>
                <c:pt idx="881">
                  <c:v>3276167.62483302</c:v>
                </c:pt>
                <c:pt idx="882">
                  <c:v>3276157.041337537</c:v>
                </c:pt>
                <c:pt idx="883">
                  <c:v>3276179.374095764</c:v>
                </c:pt>
                <c:pt idx="884">
                  <c:v>3276116.246834618</c:v>
                </c:pt>
                <c:pt idx="885">
                  <c:v>3276209.801350731</c:v>
                </c:pt>
                <c:pt idx="886">
                  <c:v>3276189.15359273</c:v>
                </c:pt>
                <c:pt idx="887">
                  <c:v>3276192.7940997</c:v>
                </c:pt>
                <c:pt idx="888">
                  <c:v>3276197.462023176</c:v>
                </c:pt>
                <c:pt idx="889">
                  <c:v>3276266.987356945</c:v>
                </c:pt>
                <c:pt idx="890">
                  <c:v>3276188.25235396</c:v>
                </c:pt>
                <c:pt idx="891">
                  <c:v>3276175.510431483</c:v>
                </c:pt>
                <c:pt idx="892">
                  <c:v>3276207.736776683</c:v>
                </c:pt>
                <c:pt idx="893">
                  <c:v>3276205.47064423</c:v>
                </c:pt>
                <c:pt idx="894">
                  <c:v>3276210.653757526</c:v>
                </c:pt>
                <c:pt idx="895">
                  <c:v>3276237.660386431</c:v>
                </c:pt>
                <c:pt idx="896">
                  <c:v>3276246.363895397</c:v>
                </c:pt>
                <c:pt idx="897">
                  <c:v>3276187.984395037</c:v>
                </c:pt>
                <c:pt idx="898">
                  <c:v>3276213.889301674</c:v>
                </c:pt>
                <c:pt idx="899">
                  <c:v>3276229.773586369</c:v>
                </c:pt>
                <c:pt idx="900">
                  <c:v>3276217.459414829</c:v>
                </c:pt>
                <c:pt idx="901">
                  <c:v>3276239.159922199</c:v>
                </c:pt>
                <c:pt idx="902">
                  <c:v>3276203.313199128</c:v>
                </c:pt>
                <c:pt idx="903">
                  <c:v>3276200.522071149</c:v>
                </c:pt>
                <c:pt idx="904">
                  <c:v>3276220.615375518</c:v>
                </c:pt>
                <c:pt idx="905">
                  <c:v>3276231.490692411</c:v>
                </c:pt>
                <c:pt idx="906">
                  <c:v>3276237.615488891</c:v>
                </c:pt>
                <c:pt idx="907">
                  <c:v>3276153.817279701</c:v>
                </c:pt>
                <c:pt idx="908">
                  <c:v>3276239.151244856</c:v>
                </c:pt>
                <c:pt idx="909">
                  <c:v>3276164.544781032</c:v>
                </c:pt>
                <c:pt idx="910">
                  <c:v>3276201.702374531</c:v>
                </c:pt>
                <c:pt idx="911">
                  <c:v>3276203.39440023</c:v>
                </c:pt>
                <c:pt idx="912">
                  <c:v>3276245.234356947</c:v>
                </c:pt>
                <c:pt idx="913">
                  <c:v>3276211.081235318</c:v>
                </c:pt>
                <c:pt idx="914">
                  <c:v>3276222.72193541</c:v>
                </c:pt>
                <c:pt idx="915">
                  <c:v>3276212.675618494</c:v>
                </c:pt>
                <c:pt idx="916">
                  <c:v>3276186.262813559</c:v>
                </c:pt>
                <c:pt idx="917">
                  <c:v>3276213.251910415</c:v>
                </c:pt>
                <c:pt idx="918">
                  <c:v>3276204.774653282</c:v>
                </c:pt>
                <c:pt idx="919">
                  <c:v>3276208.785782626</c:v>
                </c:pt>
                <c:pt idx="920">
                  <c:v>3276200.191820199</c:v>
                </c:pt>
                <c:pt idx="921">
                  <c:v>3276200.852097882</c:v>
                </c:pt>
                <c:pt idx="922">
                  <c:v>3276192.818952231</c:v>
                </c:pt>
                <c:pt idx="923">
                  <c:v>3276191.646248083</c:v>
                </c:pt>
                <c:pt idx="924">
                  <c:v>3276210.239813504</c:v>
                </c:pt>
                <c:pt idx="925">
                  <c:v>3276214.933786926</c:v>
                </c:pt>
                <c:pt idx="926">
                  <c:v>3276216.298187783</c:v>
                </c:pt>
                <c:pt idx="927">
                  <c:v>3276219.972136464</c:v>
                </c:pt>
                <c:pt idx="928">
                  <c:v>3276189.076184053</c:v>
                </c:pt>
                <c:pt idx="929">
                  <c:v>3276181.953184182</c:v>
                </c:pt>
                <c:pt idx="930">
                  <c:v>3276172.874368925</c:v>
                </c:pt>
                <c:pt idx="931">
                  <c:v>3276169.223818899</c:v>
                </c:pt>
                <c:pt idx="932">
                  <c:v>3276163.088872844</c:v>
                </c:pt>
                <c:pt idx="933">
                  <c:v>3276171.226880357</c:v>
                </c:pt>
                <c:pt idx="934">
                  <c:v>3276180.057936256</c:v>
                </c:pt>
                <c:pt idx="935">
                  <c:v>3276184.093769783</c:v>
                </c:pt>
                <c:pt idx="936">
                  <c:v>3276187.575125621</c:v>
                </c:pt>
                <c:pt idx="937">
                  <c:v>3276185.464806302</c:v>
                </c:pt>
                <c:pt idx="938">
                  <c:v>3276198.734784081</c:v>
                </c:pt>
                <c:pt idx="939">
                  <c:v>3276183.305217294</c:v>
                </c:pt>
                <c:pt idx="940">
                  <c:v>3276231.890683346</c:v>
                </c:pt>
                <c:pt idx="941">
                  <c:v>3276204.818797042</c:v>
                </c:pt>
                <c:pt idx="942">
                  <c:v>3276191.672207687</c:v>
                </c:pt>
                <c:pt idx="943">
                  <c:v>3276214.46499288</c:v>
                </c:pt>
                <c:pt idx="944">
                  <c:v>3276174.505980335</c:v>
                </c:pt>
                <c:pt idx="945">
                  <c:v>3276171.964729556</c:v>
                </c:pt>
                <c:pt idx="946">
                  <c:v>3276150.683945441</c:v>
                </c:pt>
                <c:pt idx="947">
                  <c:v>3276164.720216909</c:v>
                </c:pt>
                <c:pt idx="948">
                  <c:v>3276156.705622386</c:v>
                </c:pt>
                <c:pt idx="949">
                  <c:v>3276160.722035709</c:v>
                </c:pt>
                <c:pt idx="950">
                  <c:v>3276172.636886654</c:v>
                </c:pt>
                <c:pt idx="951">
                  <c:v>3276170.804393427</c:v>
                </c:pt>
                <c:pt idx="952">
                  <c:v>3276170.751541342</c:v>
                </c:pt>
                <c:pt idx="953">
                  <c:v>3276160.966211047</c:v>
                </c:pt>
                <c:pt idx="954">
                  <c:v>3276156.966312834</c:v>
                </c:pt>
                <c:pt idx="955">
                  <c:v>3276156.565357733</c:v>
                </c:pt>
                <c:pt idx="956">
                  <c:v>3276157.592205177</c:v>
                </c:pt>
                <c:pt idx="957">
                  <c:v>3276159.81873314</c:v>
                </c:pt>
                <c:pt idx="958">
                  <c:v>3276199.16812932</c:v>
                </c:pt>
                <c:pt idx="959">
                  <c:v>3276190.399692495</c:v>
                </c:pt>
                <c:pt idx="960">
                  <c:v>3276196.326377823</c:v>
                </c:pt>
                <c:pt idx="961">
                  <c:v>3276198.184754496</c:v>
                </c:pt>
                <c:pt idx="962">
                  <c:v>3276185.487018338</c:v>
                </c:pt>
                <c:pt idx="963">
                  <c:v>3276195.861812172</c:v>
                </c:pt>
                <c:pt idx="964">
                  <c:v>3276182.675211837</c:v>
                </c:pt>
                <c:pt idx="965">
                  <c:v>3276212.075777042</c:v>
                </c:pt>
                <c:pt idx="966">
                  <c:v>3276188.573665824</c:v>
                </c:pt>
                <c:pt idx="967">
                  <c:v>3276190.757225753</c:v>
                </c:pt>
                <c:pt idx="968">
                  <c:v>3276211.204427478</c:v>
                </c:pt>
                <c:pt idx="969">
                  <c:v>3276194.542553781</c:v>
                </c:pt>
                <c:pt idx="970">
                  <c:v>3276173.746877203</c:v>
                </c:pt>
                <c:pt idx="971">
                  <c:v>3276210.30746889</c:v>
                </c:pt>
                <c:pt idx="972">
                  <c:v>3276220.90958495</c:v>
                </c:pt>
                <c:pt idx="973">
                  <c:v>3276222.632510538</c:v>
                </c:pt>
                <c:pt idx="974">
                  <c:v>3276246.066768368</c:v>
                </c:pt>
                <c:pt idx="975">
                  <c:v>3276201.684848581</c:v>
                </c:pt>
                <c:pt idx="976">
                  <c:v>3276197.731820278</c:v>
                </c:pt>
                <c:pt idx="977">
                  <c:v>3276201.577209608</c:v>
                </c:pt>
                <c:pt idx="978">
                  <c:v>3276209.140901528</c:v>
                </c:pt>
                <c:pt idx="979">
                  <c:v>3276214.797964396</c:v>
                </c:pt>
                <c:pt idx="980">
                  <c:v>3276207.342506653</c:v>
                </c:pt>
                <c:pt idx="981">
                  <c:v>3276209.597042739</c:v>
                </c:pt>
                <c:pt idx="982">
                  <c:v>3276212.189858913</c:v>
                </c:pt>
                <c:pt idx="983">
                  <c:v>3276213.647015442</c:v>
                </c:pt>
                <c:pt idx="984">
                  <c:v>3276214.096908709</c:v>
                </c:pt>
                <c:pt idx="985">
                  <c:v>3276210.392945243</c:v>
                </c:pt>
                <c:pt idx="986">
                  <c:v>3276217.510958552</c:v>
                </c:pt>
                <c:pt idx="987">
                  <c:v>3276217.040828177</c:v>
                </c:pt>
                <c:pt idx="988">
                  <c:v>3276204.772673356</c:v>
                </c:pt>
                <c:pt idx="989">
                  <c:v>3276200.11707033</c:v>
                </c:pt>
                <c:pt idx="990">
                  <c:v>3276205.881277822</c:v>
                </c:pt>
                <c:pt idx="991">
                  <c:v>3276201.84435555</c:v>
                </c:pt>
                <c:pt idx="992">
                  <c:v>3276197.577088909</c:v>
                </c:pt>
                <c:pt idx="993">
                  <c:v>3276205.401548869</c:v>
                </c:pt>
                <c:pt idx="994">
                  <c:v>3276202.416164574</c:v>
                </c:pt>
                <c:pt idx="995">
                  <c:v>3276193.612284092</c:v>
                </c:pt>
                <c:pt idx="996">
                  <c:v>3276204.870330037</c:v>
                </c:pt>
                <c:pt idx="997">
                  <c:v>3276196.258176324</c:v>
                </c:pt>
                <c:pt idx="998">
                  <c:v>3276207.422568742</c:v>
                </c:pt>
                <c:pt idx="999">
                  <c:v>3276207.44224022</c:v>
                </c:pt>
                <c:pt idx="1000">
                  <c:v>3276209.38852986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0.3763114377918995</c:v>
                </c:pt>
                <c:pt idx="2">
                  <c:v>0.6358245435912208</c:v>
                </c:pt>
                <c:pt idx="3">
                  <c:v>0.7682567249343112</c:v>
                </c:pt>
                <c:pt idx="4">
                  <c:v>0.8668125927901793</c:v>
                </c:pt>
                <c:pt idx="5">
                  <c:v>0.9250054715382937</c:v>
                </c:pt>
                <c:pt idx="6">
                  <c:v>2.089892770823184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0.389922947097357</c:v>
                </c:pt>
                <c:pt idx="2">
                  <c:v>0.3351084524071802</c:v>
                </c:pt>
                <c:pt idx="3">
                  <c:v>0.2773994478556114</c:v>
                </c:pt>
                <c:pt idx="4">
                  <c:v>0.176598702890373</c:v>
                </c:pt>
                <c:pt idx="5">
                  <c:v>0.1620723857895845</c:v>
                </c:pt>
                <c:pt idx="6">
                  <c:v>1.300084012714515</c:v>
                </c:pt>
                <c:pt idx="7">
                  <c:v>0.01972160904921629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2.1096143798724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5.844942326402476</c:v>
                </c:pt>
                <c:pt idx="2">
                  <c:v>2.571455427891267</c:v>
                </c:pt>
                <c:pt idx="3">
                  <c:v>2.281267016447952</c:v>
                </c:pt>
                <c:pt idx="4">
                  <c:v>1.977277511242301</c:v>
                </c:pt>
                <c:pt idx="5">
                  <c:v>1.388283263543663</c:v>
                </c:pt>
                <c:pt idx="6">
                  <c:v>0.7279573150307111</c:v>
                </c:pt>
                <c:pt idx="7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5.915209554552512</c:v>
                </c:pt>
                <c:pt idx="2">
                  <c:v>0.08609266083465177</c:v>
                </c:pt>
                <c:pt idx="3">
                  <c:v>0.06858066564318351</c:v>
                </c:pt>
                <c:pt idx="4">
                  <c:v>0.05417047703904288</c:v>
                </c:pt>
                <c:pt idx="5">
                  <c:v>0.0979623545108408</c:v>
                </c:pt>
                <c:pt idx="6">
                  <c:v>0.05326788615424612</c:v>
                </c:pt>
                <c:pt idx="7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0.07026722815003605</c:v>
                </c:pt>
                <c:pt idx="2">
                  <c:v>3.359579559345861</c:v>
                </c:pt>
                <c:pt idx="3">
                  <c:v>0.3587690770864987</c:v>
                </c:pt>
                <c:pt idx="4">
                  <c:v>0.3581599822446935</c:v>
                </c:pt>
                <c:pt idx="5">
                  <c:v>0.6869566022094783</c:v>
                </c:pt>
                <c:pt idx="6">
                  <c:v>0.7135938346671983</c:v>
                </c:pt>
                <c:pt idx="7">
                  <c:v>0.7415688243361692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0.4893609734426819</c:v>
                </c:pt>
                <c:pt idx="2">
                  <c:v>0.8639338991027379</c:v>
                </c:pt>
                <c:pt idx="3">
                  <c:v>1.114364258380125</c:v>
                </c:pt>
                <c:pt idx="4">
                  <c:v>1.299972240350203</c:v>
                </c:pt>
                <c:pt idx="5">
                  <c:v>1.448362344629342</c:v>
                </c:pt>
                <c:pt idx="6">
                  <c:v>3.411193263862859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0.5029724827481394</c:v>
                </c:pt>
                <c:pt idx="2">
                  <c:v>0.4501682722679149</c:v>
                </c:pt>
                <c:pt idx="3">
                  <c:v>0.3953976257899078</c:v>
                </c:pt>
                <c:pt idx="4">
                  <c:v>0.2636508170045833</c:v>
                </c:pt>
                <c:pt idx="5">
                  <c:v>0.2522696113206098</c:v>
                </c:pt>
                <c:pt idx="6">
                  <c:v>2.098027632663141</c:v>
                </c:pt>
                <c:pt idx="7">
                  <c:v>0.07026722815003605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0.1351967134296242</c:v>
                </c:pt>
                <c:pt idx="7">
                  <c:v>3.481460492012896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3.371873194857739</c:v>
                </c:pt>
                <c:pt idx="2">
                  <c:v>1.333820568051038</c:v>
                </c:pt>
                <c:pt idx="3">
                  <c:v>1.177585774391489</c:v>
                </c:pt>
                <c:pt idx="4">
                  <c:v>0.8601647746441505</c:v>
                </c:pt>
                <c:pt idx="5">
                  <c:v>0.4658220848003685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3.390628368648373</c:v>
                </c:pt>
                <c:pt idx="2">
                  <c:v>0.06858066564318351</c:v>
                </c:pt>
                <c:pt idx="3">
                  <c:v>0.05417047703904288</c:v>
                </c:pt>
                <c:pt idx="4">
                  <c:v>0.0979623545108408</c:v>
                </c:pt>
                <c:pt idx="5">
                  <c:v>0.05326788615424612</c:v>
                </c:pt>
                <c:pt idx="6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0.01875517379063419</c:v>
                </c:pt>
                <c:pt idx="2">
                  <c:v>2.106633292449885</c:v>
                </c:pt>
                <c:pt idx="3">
                  <c:v>0.2104052706985918</c:v>
                </c:pt>
                <c:pt idx="4">
                  <c:v>0.4153833542581788</c:v>
                </c:pt>
                <c:pt idx="5">
                  <c:v>0.4476105759980282</c:v>
                </c:pt>
                <c:pt idx="6">
                  <c:v>0.4794335941058255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0.3457563455088877</c:v>
                </c:pt>
                <c:pt idx="2">
                  <c:v>0.5741710182746443</c:v>
                </c:pt>
                <c:pt idx="3">
                  <c:v>0.6747105855061023</c:v>
                </c:pt>
                <c:pt idx="4">
                  <c:v>0.7497379588407056</c:v>
                </c:pt>
                <c:pt idx="5">
                  <c:v>1.985599437787976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0.3593678548143452</c:v>
                </c:pt>
                <c:pt idx="2">
                  <c:v>0.3040100193736155</c:v>
                </c:pt>
                <c:pt idx="3">
                  <c:v>0.2455068337439789</c:v>
                </c:pt>
                <c:pt idx="4">
                  <c:v>0.1530702083691083</c:v>
                </c:pt>
                <c:pt idx="5">
                  <c:v>1.339740985988741</c:v>
                </c:pt>
                <c:pt idx="6">
                  <c:v>0.01875517379063419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0.01361150930545751</c:v>
                </c:pt>
                <c:pt idx="2">
                  <c:v>0.07559534660785892</c:v>
                </c:pt>
                <c:pt idx="3">
                  <c:v>0.144967266512521</c:v>
                </c:pt>
                <c:pt idx="4">
                  <c:v>0.07804283503450497</c:v>
                </c:pt>
                <c:pt idx="5">
                  <c:v>0.1038795070414702</c:v>
                </c:pt>
                <c:pt idx="6">
                  <c:v>2.00435461157861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5.635092525454303</c:v>
                </c:pt>
                <c:pt idx="2">
                  <c:v>2.205963421539646</c:v>
                </c:pt>
                <c:pt idx="3">
                  <c:v>1.913717546765971</c:v>
                </c:pt>
                <c:pt idx="4">
                  <c:v>1.346308098805894</c:v>
                </c:pt>
                <c:pt idx="5">
                  <c:v>0.7071226544313075</c:v>
                </c:pt>
                <c:pt idx="6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5.702901402022126</c:v>
                </c:pt>
                <c:pt idx="2">
                  <c:v>0.06858066564318351</c:v>
                </c:pt>
                <c:pt idx="3">
                  <c:v>0.05417047703904288</c:v>
                </c:pt>
                <c:pt idx="4">
                  <c:v>0.0979623545108408</c:v>
                </c:pt>
                <c:pt idx="5">
                  <c:v>0.05326788615424612</c:v>
                </c:pt>
                <c:pt idx="6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0.06780887656782311</c:v>
                </c:pt>
                <c:pt idx="2">
                  <c:v>3.497709769557841</c:v>
                </c:pt>
                <c:pt idx="3">
                  <c:v>0.3464163518127177</c:v>
                </c:pt>
                <c:pt idx="4">
                  <c:v>0.6653718024709177</c:v>
                </c:pt>
                <c:pt idx="5">
                  <c:v>0.6924533305288326</c:v>
                </c:pt>
                <c:pt idx="6">
                  <c:v>0.720734163736764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0.461631244828271</c:v>
                </c:pt>
                <c:pt idx="2">
                  <c:v>0.8079813426740041</c:v>
                </c:pt>
                <c:pt idx="3">
                  <c:v>1.029468129275245</c:v>
                </c:pt>
                <c:pt idx="4">
                  <c:v>1.193723246009728</c:v>
                </c:pt>
                <c:pt idx="5">
                  <c:v>3.288691437080455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0.4752427541337285</c:v>
                </c:pt>
                <c:pt idx="2">
                  <c:v>0.4219454444535921</c:v>
                </c:pt>
                <c:pt idx="3">
                  <c:v>0.3664540531137614</c:v>
                </c:pt>
                <c:pt idx="4">
                  <c:v>0.242297951768988</c:v>
                </c:pt>
                <c:pt idx="5">
                  <c:v>2.198847698112198</c:v>
                </c:pt>
                <c:pt idx="6">
                  <c:v>0.06780887656782311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0.1038795070414702</c:v>
                </c:pt>
                <c:pt idx="6">
                  <c:v>3.356500313648278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3.180434789807347</c:v>
                </c:pt>
                <c:pt idx="2">
                  <c:v>1.100213315478514</c:v>
                </c:pt>
                <c:pt idx="3">
                  <c:v>0.8090678028979201</c:v>
                </c:pt>
                <c:pt idx="4">
                  <c:v>0.4404597527966498</c:v>
                </c:pt>
                <c:pt idx="5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3.198260665546873</c:v>
                </c:pt>
                <c:pt idx="2">
                  <c:v>0.05417047703904288</c:v>
                </c:pt>
                <c:pt idx="3">
                  <c:v>0.0979623545108408</c:v>
                </c:pt>
                <c:pt idx="4">
                  <c:v>0.05326788615424612</c:v>
                </c:pt>
                <c:pt idx="5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0.01782587573952637</c:v>
                </c:pt>
                <c:pt idx="2">
                  <c:v>2.134391951367876</c:v>
                </c:pt>
                <c:pt idx="3">
                  <c:v>0.3891078670914348</c:v>
                </c:pt>
                <c:pt idx="4">
                  <c:v>0.4218759362555164</c:v>
                </c:pt>
                <c:pt idx="5">
                  <c:v>0.4540712621021075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0.3167619718741124</c:v>
                </c:pt>
                <c:pt idx="2">
                  <c:v>0.5156666834694181</c:v>
                </c:pt>
                <c:pt idx="3">
                  <c:v>0.5859426743000118</c:v>
                </c:pt>
                <c:pt idx="4">
                  <c:v>1.872767942914678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0.3303734811795699</c:v>
                </c:pt>
                <c:pt idx="2">
                  <c:v>0.2745000582031647</c:v>
                </c:pt>
                <c:pt idx="3">
                  <c:v>0.2152432573431146</c:v>
                </c:pt>
                <c:pt idx="4">
                  <c:v>1.364868103649171</c:v>
                </c:pt>
                <c:pt idx="5">
                  <c:v>0.01782587573952637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0.07804283503450496</c:v>
                </c:pt>
                <c:pt idx="5">
                  <c:v>1.890593818654205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5.414813494645967</c:v>
                </c:pt>
                <c:pt idx="2">
                  <c:v>1.854715064981828</c:v>
                </c:pt>
                <c:pt idx="3">
                  <c:v>1.307342707411615</c:v>
                </c:pt>
                <c:pt idx="4">
                  <c:v>0.6877819154516152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5.480473506037977</c:v>
                </c:pt>
                <c:pt idx="2">
                  <c:v>0.05417047703904288</c:v>
                </c:pt>
                <c:pt idx="3">
                  <c:v>0.09796235451084079</c:v>
                </c:pt>
                <c:pt idx="4">
                  <c:v>0.05326788615424612</c:v>
                </c:pt>
                <c:pt idx="5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0.06566001139200922</c:v>
                </c:pt>
                <c:pt idx="2">
                  <c:v>3.614268906703182</c:v>
                </c:pt>
                <c:pt idx="3">
                  <c:v>0.6453347120810542</c:v>
                </c:pt>
                <c:pt idx="4">
                  <c:v>0.6728286781142461</c:v>
                </c:pt>
                <c:pt idx="5">
                  <c:v>0.7013934247570727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0.4361556081624645</c:v>
                </c:pt>
                <c:pt idx="2">
                  <c:v>0.7565770531505692</c:v>
                </c:pt>
                <c:pt idx="3">
                  <c:v>0.951473029882698</c:v>
                </c:pt>
                <c:pt idx="4">
                  <c:v>3.159746320515065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0.449767117467922</c:v>
                </c:pt>
                <c:pt idx="2">
                  <c:v>0.3960167915959636</c:v>
                </c:pt>
                <c:pt idx="3">
                  <c:v>0.3398632432446498</c:v>
                </c:pt>
                <c:pt idx="4">
                  <c:v>2.286316125666872</c:v>
                </c:pt>
                <c:pt idx="5">
                  <c:v>0.06566001139200922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0.07804283503450499</c:v>
                </c:pt>
                <c:pt idx="5">
                  <c:v>3.225406331907074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2.97876561658066</c:v>
                </c:pt>
                <c:pt idx="2">
                  <c:v>0.7581773335114534</c:v>
                </c:pt>
                <c:pt idx="3">
                  <c:v>0.4151999196539973</c:v>
                </c:pt>
                <c:pt idx="4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2.995704079486526</c:v>
                </c:pt>
                <c:pt idx="2">
                  <c:v>0.0979623545108408</c:v>
                </c:pt>
                <c:pt idx="3">
                  <c:v>0.05326788615424612</c:v>
                </c:pt>
                <c:pt idx="4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0.01693846290586618</c:v>
                </c:pt>
                <c:pt idx="2">
                  <c:v>2.318550637580048</c:v>
                </c:pt>
                <c:pt idx="3">
                  <c:v>0.3962453000117023</c:v>
                </c:pt>
                <c:pt idx="4">
                  <c:v>0.4288114289594543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0.2889715929548069</c:v>
                </c:pt>
                <c:pt idx="2">
                  <c:v>0.4595917479271264</c:v>
                </c:pt>
                <c:pt idx="3">
                  <c:v>1.753829194311751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0.3025831022602644</c:v>
                </c:pt>
                <c:pt idx="2">
                  <c:v>0.2462155015801785</c:v>
                </c:pt>
                <c:pt idx="3">
                  <c:v>1.439204712897145</c:v>
                </c:pt>
                <c:pt idx="4">
                  <c:v>0.01693846290586618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1.770767657217617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5.185570882152395</c:v>
                </c:pt>
                <c:pt idx="2">
                  <c:v>1.270751333812354</c:v>
                </c:pt>
                <c:pt idx="3">
                  <c:v>0.6696195364694397</c:v>
                </c:pt>
                <c:pt idx="4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5.249370880273432</c:v>
                </c:pt>
                <c:pt idx="2">
                  <c:v>0.09796235451084079</c:v>
                </c:pt>
                <c:pt idx="3">
                  <c:v>0.05326788615424612</c:v>
                </c:pt>
                <c:pt idx="4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0.06379999812103682</c:v>
                </c:pt>
                <c:pt idx="2">
                  <c:v>4.012781902850882</c:v>
                </c:pt>
                <c:pt idx="3">
                  <c:v>0.6543996834971599</c:v>
                </c:pt>
                <c:pt idx="4">
                  <c:v>0.6832310457748967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0.4125090730830482</c:v>
                </c:pt>
                <c:pt idx="2">
                  <c:v>0.708863492488909</c:v>
                </c:pt>
                <c:pt idx="3">
                  <c:v>3.025244094803353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0.4261205823885058</c:v>
                </c:pt>
                <c:pt idx="2">
                  <c:v>0.3719497660137198</c:v>
                </c:pt>
                <c:pt idx="3">
                  <c:v>2.461347868826965</c:v>
                </c:pt>
                <c:pt idx="4">
                  <c:v>0.06379999812103682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0.144967266512521</c:v>
                </c:pt>
                <c:pt idx="4">
                  <c:v>3.089044092924389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2.758419788057469</c:v>
                </c:pt>
                <c:pt idx="2">
                  <c:v>0.3648620334092092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2.774544344225197</c:v>
                </c:pt>
                <c:pt idx="2">
                  <c:v>0.05326788615424612</c:v>
                </c:pt>
                <c:pt idx="3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0.01612455616772834</c:v>
                </c:pt>
                <c:pt idx="2">
                  <c:v>2.446825640802506</c:v>
                </c:pt>
                <c:pt idx="3">
                  <c:v>0.3784735427146668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0.2209139827174368</c:v>
                </c:pt>
                <c:pt idx="2">
                  <c:v>1.623744670117753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0.2345254920228943</c:v>
                </c:pt>
                <c:pt idx="2">
                  <c:v>1.478426034008175</c:v>
                </c:pt>
                <c:pt idx="3">
                  <c:v>0.01612455616772834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1.639869226285481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4.944034176453741</c:v>
                </c:pt>
                <c:pt idx="2">
                  <c:v>0.6292791533470883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5.006574541212133</c:v>
                </c:pt>
                <c:pt idx="2">
                  <c:v>0.05326788615424611</c:v>
                </c:pt>
                <c:pt idx="3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0.06254036475839214</c:v>
                </c:pt>
                <c:pt idx="2">
                  <c:v>4.368022909260898</c:v>
                </c:pt>
                <c:pt idx="3">
                  <c:v>0.6428906626525455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0.3498769979342138</c:v>
                </c:pt>
                <c:pt idx="2">
                  <c:v>2.882953257200579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0.3634885072396714</c:v>
                </c:pt>
                <c:pt idx="2">
                  <c:v>2.608671605874224</c:v>
                </c:pt>
                <c:pt idx="3">
                  <c:v>0.06254036475839214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0.01361150930545751</c:v>
                </c:pt>
                <c:pt idx="2">
                  <c:v>0.07559534660785894</c:v>
                </c:pt>
                <c:pt idx="3">
                  <c:v>2.94549362195897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2.522098503632062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2.537467599416759</c:v>
                </c:pt>
                <c:pt idx="2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0.0153690957846975</c:v>
                </c:pt>
                <c:pt idx="2">
                  <c:v>2.535710012937519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3401.462598110554</c:v>
                </c:pt>
                <c:pt idx="1">
                  <c:v>29584.27861828939</c:v>
                </c:pt>
                <c:pt idx="2">
                  <c:v>27963.60377686965</c:v>
                </c:pt>
                <c:pt idx="3">
                  <c:v>26774.47000521231</c:v>
                </c:pt>
                <c:pt idx="4">
                  <c:v>26438.53815606389</c:v>
                </c:pt>
                <c:pt idx="5">
                  <c:v>25868.53362603752</c:v>
                </c:pt>
                <c:pt idx="6">
                  <c:v>25565.92192626045</c:v>
                </c:pt>
                <c:pt idx="7">
                  <c:v>25011.65843901525</c:v>
                </c:pt>
                <c:pt idx="8">
                  <c:v>24717.0018672286</c:v>
                </c:pt>
                <c:pt idx="9">
                  <c:v>24161.50275674519</c:v>
                </c:pt>
                <c:pt idx="10">
                  <c:v>23867.87713576365</c:v>
                </c:pt>
                <c:pt idx="11">
                  <c:v>23306.50416647298</c:v>
                </c:pt>
                <c:pt idx="12">
                  <c:v>23011.35061209652</c:v>
                </c:pt>
                <c:pt idx="13">
                  <c:v>22442.63343286911</c:v>
                </c:pt>
                <c:pt idx="14">
                  <c:v>22144.85634945814</c:v>
                </c:pt>
                <c:pt idx="15">
                  <c:v>21568.37529329605</c:v>
                </c:pt>
                <c:pt idx="16">
                  <c:v>21267.46110680996</c:v>
                </c:pt>
                <c:pt idx="17">
                  <c:v>20683.17461963863</c:v>
                </c:pt>
                <c:pt idx="18">
                  <c:v>20378.85924404157</c:v>
                </c:pt>
                <c:pt idx="19">
                  <c:v>19786.84736011379</c:v>
                </c:pt>
                <c:pt idx="20">
                  <c:v>19478.97111709297</c:v>
                </c:pt>
                <c:pt idx="21">
                  <c:v>18879.32462971254</c:v>
                </c:pt>
                <c:pt idx="22">
                  <c:v>18567.76118356851</c:v>
                </c:pt>
                <c:pt idx="23">
                  <c:v>17960.52808906096</c:v>
                </c:pt>
                <c:pt idx="24">
                  <c:v>17645.1452786404</c:v>
                </c:pt>
                <c:pt idx="25">
                  <c:v>17030.3007813465</c:v>
                </c:pt>
                <c:pt idx="26">
                  <c:v>16700.57458690655</c:v>
                </c:pt>
                <c:pt idx="27">
                  <c:v>16057.30397415463</c:v>
                </c:pt>
                <c:pt idx="28">
                  <c:v>15711.99971554811</c:v>
                </c:pt>
                <c:pt idx="29">
                  <c:v>15038.26971819001</c:v>
                </c:pt>
                <c:pt idx="30">
                  <c:v>13676.11849085438</c:v>
                </c:pt>
                <c:pt idx="31">
                  <c:v>13124.07159838071</c:v>
                </c:pt>
                <c:pt idx="32">
                  <c:v>12700.64246456191</c:v>
                </c:pt>
                <c:pt idx="33">
                  <c:v>12626.0313417576</c:v>
                </c:pt>
                <c:pt idx="34">
                  <c:v>12625.42771625905</c:v>
                </c:pt>
                <c:pt idx="35">
                  <c:v>12366.49232955835</c:v>
                </c:pt>
                <c:pt idx="36">
                  <c:v>12363.7141809144</c:v>
                </c:pt>
                <c:pt idx="37">
                  <c:v>12125.63082506164</c:v>
                </c:pt>
                <c:pt idx="38">
                  <c:v>12121.44207009855</c:v>
                </c:pt>
                <c:pt idx="39">
                  <c:v>11875.04091564287</c:v>
                </c:pt>
                <c:pt idx="40">
                  <c:v>11869.73124501675</c:v>
                </c:pt>
                <c:pt idx="41">
                  <c:v>11615.34927068458</c:v>
                </c:pt>
                <c:pt idx="42">
                  <c:v>11609.08150035354</c:v>
                </c:pt>
                <c:pt idx="43">
                  <c:v>11347.33621264529</c:v>
                </c:pt>
                <c:pt idx="44">
                  <c:v>11340.25171384701</c:v>
                </c:pt>
                <c:pt idx="45">
                  <c:v>11071.96600202542</c:v>
                </c:pt>
                <c:pt idx="46">
                  <c:v>11064.18836668798</c:v>
                </c:pt>
                <c:pt idx="47">
                  <c:v>10790.22926689097</c:v>
                </c:pt>
                <c:pt idx="48">
                  <c:v>10781.87159122936</c:v>
                </c:pt>
                <c:pt idx="49">
                  <c:v>10503.2213213768</c:v>
                </c:pt>
                <c:pt idx="50">
                  <c:v>10494.39798107552</c:v>
                </c:pt>
                <c:pt idx="51">
                  <c:v>10212.23799376668</c:v>
                </c:pt>
                <c:pt idx="52">
                  <c:v>10203.05339137237</c:v>
                </c:pt>
                <c:pt idx="53">
                  <c:v>9918.697818124165</c:v>
                </c:pt>
                <c:pt idx="54">
                  <c:v>9908.369427780517</c:v>
                </c:pt>
                <c:pt idx="55">
                  <c:v>9624.194563256597</c:v>
                </c:pt>
                <c:pt idx="56">
                  <c:v>9613.371401902419</c:v>
                </c:pt>
                <c:pt idx="57">
                  <c:v>9333.661799708872</c:v>
                </c:pt>
                <c:pt idx="58">
                  <c:v>9074.366925169988</c:v>
                </c:pt>
                <c:pt idx="59">
                  <c:v>9010.814798234247</c:v>
                </c:pt>
                <c:pt idx="60">
                  <c:v>8550.264993829023</c:v>
                </c:pt>
                <c:pt idx="61">
                  <c:v>8356.977392839701</c:v>
                </c:pt>
                <c:pt idx="62">
                  <c:v>8057.112446715088</c:v>
                </c:pt>
                <c:pt idx="63">
                  <c:v>7840.77738222462</c:v>
                </c:pt>
                <c:pt idx="64">
                  <c:v>7800.321736374482</c:v>
                </c:pt>
                <c:pt idx="65">
                  <c:v>7818.800967974275</c:v>
                </c:pt>
                <c:pt idx="66">
                  <c:v>7785.726645364723</c:v>
                </c:pt>
                <c:pt idx="67">
                  <c:v>7793.292086714557</c:v>
                </c:pt>
                <c:pt idx="68">
                  <c:v>7666.003032645989</c:v>
                </c:pt>
                <c:pt idx="69">
                  <c:v>7668.808149276484</c:v>
                </c:pt>
                <c:pt idx="70">
                  <c:v>7571.172876706046</c:v>
                </c:pt>
                <c:pt idx="71">
                  <c:v>7574.974700325825</c:v>
                </c:pt>
                <c:pt idx="72">
                  <c:v>7462.933823195875</c:v>
                </c:pt>
                <c:pt idx="73">
                  <c:v>7467.299386324681</c:v>
                </c:pt>
                <c:pt idx="74">
                  <c:v>7343.594387473322</c:v>
                </c:pt>
                <c:pt idx="75">
                  <c:v>7348.17698666408</c:v>
                </c:pt>
                <c:pt idx="76">
                  <c:v>7215.144169549688</c:v>
                </c:pt>
                <c:pt idx="77">
                  <c:v>7161.037109017481</c:v>
                </c:pt>
                <c:pt idx="78">
                  <c:v>7165.107769192781</c:v>
                </c:pt>
                <c:pt idx="79">
                  <c:v>7038.677751378202</c:v>
                </c:pt>
                <c:pt idx="80">
                  <c:v>6898.788827739446</c:v>
                </c:pt>
                <c:pt idx="81">
                  <c:v>6840.25761143527</c:v>
                </c:pt>
                <c:pt idx="82">
                  <c:v>6843.296262460824</c:v>
                </c:pt>
                <c:pt idx="83">
                  <c:v>6710.128079908479</c:v>
                </c:pt>
                <c:pt idx="84">
                  <c:v>6567.075157897045</c:v>
                </c:pt>
                <c:pt idx="85">
                  <c:v>6505.942909473936</c:v>
                </c:pt>
                <c:pt idx="86">
                  <c:v>6507.116250594421</c:v>
                </c:pt>
                <c:pt idx="87">
                  <c:v>6377.716015379874</c:v>
                </c:pt>
                <c:pt idx="88">
                  <c:v>6239.878773235513</c:v>
                </c:pt>
                <c:pt idx="89">
                  <c:v>6052.716771753159</c:v>
                </c:pt>
                <c:pt idx="90">
                  <c:v>5971.954352864296</c:v>
                </c:pt>
                <c:pt idx="91">
                  <c:v>5827.432705862458</c:v>
                </c:pt>
                <c:pt idx="92">
                  <c:v>5714.555992120007</c:v>
                </c:pt>
                <c:pt idx="93">
                  <c:v>5684.272545917836</c:v>
                </c:pt>
                <c:pt idx="94">
                  <c:v>5690.666252221828</c:v>
                </c:pt>
                <c:pt idx="95">
                  <c:v>5648.788203419279</c:v>
                </c:pt>
                <c:pt idx="96">
                  <c:v>5653.157102921386</c:v>
                </c:pt>
                <c:pt idx="97">
                  <c:v>5624.324463974883</c:v>
                </c:pt>
                <c:pt idx="98">
                  <c:v>5632.551225965773</c:v>
                </c:pt>
                <c:pt idx="99">
                  <c:v>5534.505616134416</c:v>
                </c:pt>
                <c:pt idx="100">
                  <c:v>5467.613535776696</c:v>
                </c:pt>
                <c:pt idx="101">
                  <c:v>5454.38825861287</c:v>
                </c:pt>
                <c:pt idx="102">
                  <c:v>5462.503578551818</c:v>
                </c:pt>
                <c:pt idx="103">
                  <c:v>5376.751379365523</c:v>
                </c:pt>
                <c:pt idx="104">
                  <c:v>5294.836625669526</c:v>
                </c:pt>
                <c:pt idx="105">
                  <c:v>5273.973197165231</c:v>
                </c:pt>
                <c:pt idx="106">
                  <c:v>5270.7508857225</c:v>
                </c:pt>
                <c:pt idx="107">
                  <c:v>5181.589899447281</c:v>
                </c:pt>
                <c:pt idx="108">
                  <c:v>5160.556313501051</c:v>
                </c:pt>
                <c:pt idx="109">
                  <c:v>5153.644022840831</c:v>
                </c:pt>
                <c:pt idx="110">
                  <c:v>5047.992017335248</c:v>
                </c:pt>
                <c:pt idx="111">
                  <c:v>5020.42523403831</c:v>
                </c:pt>
                <c:pt idx="112">
                  <c:v>5016.022304682617</c:v>
                </c:pt>
                <c:pt idx="113">
                  <c:v>4911.264832319501</c:v>
                </c:pt>
                <c:pt idx="114">
                  <c:v>4883.645314323864</c:v>
                </c:pt>
                <c:pt idx="115">
                  <c:v>4888.995721948282</c:v>
                </c:pt>
                <c:pt idx="116">
                  <c:v>4852.152673592883</c:v>
                </c:pt>
                <c:pt idx="117">
                  <c:v>4846.807060289614</c:v>
                </c:pt>
                <c:pt idx="118">
                  <c:v>4733.511618543203</c:v>
                </c:pt>
                <c:pt idx="119">
                  <c:v>4685.496989526999</c:v>
                </c:pt>
                <c:pt idx="120">
                  <c:v>4589.932796901374</c:v>
                </c:pt>
                <c:pt idx="121">
                  <c:v>4500.113557524174</c:v>
                </c:pt>
                <c:pt idx="122">
                  <c:v>4460.687019152666</c:v>
                </c:pt>
                <c:pt idx="123">
                  <c:v>4439.310310335202</c:v>
                </c:pt>
                <c:pt idx="124">
                  <c:v>4439.520446418061</c:v>
                </c:pt>
                <c:pt idx="125">
                  <c:v>4406.310291953353</c:v>
                </c:pt>
                <c:pt idx="126">
                  <c:v>4407.483116119491</c:v>
                </c:pt>
                <c:pt idx="127">
                  <c:v>4387.76570275638</c:v>
                </c:pt>
                <c:pt idx="128">
                  <c:v>4386.679078317236</c:v>
                </c:pt>
                <c:pt idx="129">
                  <c:v>4319.593704076433</c:v>
                </c:pt>
                <c:pt idx="130">
                  <c:v>4268.998177413265</c:v>
                </c:pt>
                <c:pt idx="131">
                  <c:v>4248.250229041931</c:v>
                </c:pt>
                <c:pt idx="132">
                  <c:v>4250.254106008121</c:v>
                </c:pt>
                <c:pt idx="133">
                  <c:v>4232.779305554365</c:v>
                </c:pt>
                <c:pt idx="134">
                  <c:v>4232.823747969373</c:v>
                </c:pt>
                <c:pt idx="135">
                  <c:v>4165.065951316659</c:v>
                </c:pt>
                <c:pt idx="136">
                  <c:v>4103.690675516922</c:v>
                </c:pt>
                <c:pt idx="137">
                  <c:v>4069.991179169743</c:v>
                </c:pt>
                <c:pt idx="138">
                  <c:v>4057.732998061808</c:v>
                </c:pt>
                <c:pt idx="139">
                  <c:v>4058.084226773168</c:v>
                </c:pt>
                <c:pt idx="140">
                  <c:v>3994.463356809022</c:v>
                </c:pt>
                <c:pt idx="141">
                  <c:v>3960.221272212805</c:v>
                </c:pt>
                <c:pt idx="142">
                  <c:v>3904.953440252125</c:v>
                </c:pt>
                <c:pt idx="143">
                  <c:v>3858.364003758967</c:v>
                </c:pt>
                <c:pt idx="144">
                  <c:v>3817.604519824844</c:v>
                </c:pt>
                <c:pt idx="145">
                  <c:v>3805.122007881646</c:v>
                </c:pt>
                <c:pt idx="146">
                  <c:v>3805.5695133615</c:v>
                </c:pt>
                <c:pt idx="147">
                  <c:v>3751.078475113725</c:v>
                </c:pt>
                <c:pt idx="148">
                  <c:v>3727.732256191614</c:v>
                </c:pt>
                <c:pt idx="149">
                  <c:v>3725.684620436472</c:v>
                </c:pt>
                <c:pt idx="150">
                  <c:v>3663.308113167843</c:v>
                </c:pt>
                <c:pt idx="151">
                  <c:v>3637.664976214361</c:v>
                </c:pt>
                <c:pt idx="152">
                  <c:v>3610.937515193798</c:v>
                </c:pt>
                <c:pt idx="153">
                  <c:v>3594.702679301893</c:v>
                </c:pt>
                <c:pt idx="154">
                  <c:v>3595.581035869131</c:v>
                </c:pt>
                <c:pt idx="155">
                  <c:v>3571.392827236054</c:v>
                </c:pt>
                <c:pt idx="156">
                  <c:v>3545.441199748406</c:v>
                </c:pt>
                <c:pt idx="157">
                  <c:v>3533.346817553002</c:v>
                </c:pt>
                <c:pt idx="158">
                  <c:v>3533.081145954742</c:v>
                </c:pt>
                <c:pt idx="159">
                  <c:v>3486.650275935373</c:v>
                </c:pt>
                <c:pt idx="160">
                  <c:v>3464.008794293457</c:v>
                </c:pt>
                <c:pt idx="161">
                  <c:v>3450.564832781961</c:v>
                </c:pt>
                <c:pt idx="162">
                  <c:v>3450.896858982203</c:v>
                </c:pt>
                <c:pt idx="163">
                  <c:v>3428.494681847536</c:v>
                </c:pt>
                <c:pt idx="164">
                  <c:v>3385.337841033695</c:v>
                </c:pt>
                <c:pt idx="165">
                  <c:v>3343.939778597541</c:v>
                </c:pt>
                <c:pt idx="166">
                  <c:v>3322.316913033131</c:v>
                </c:pt>
                <c:pt idx="167">
                  <c:v>3313.346358938365</c:v>
                </c:pt>
                <c:pt idx="168">
                  <c:v>3314.52876213428</c:v>
                </c:pt>
                <c:pt idx="169">
                  <c:v>3271.842637987767</c:v>
                </c:pt>
                <c:pt idx="170">
                  <c:v>3250.405240217889</c:v>
                </c:pt>
                <c:pt idx="171">
                  <c:v>3214.750480012541</c:v>
                </c:pt>
                <c:pt idx="172">
                  <c:v>3187.141846366711</c:v>
                </c:pt>
                <c:pt idx="173">
                  <c:v>3161.697368938825</c:v>
                </c:pt>
                <c:pt idx="174">
                  <c:v>3142.751319632114</c:v>
                </c:pt>
                <c:pt idx="175">
                  <c:v>3133.770292709439</c:v>
                </c:pt>
                <c:pt idx="176">
                  <c:v>3133.624306087685</c:v>
                </c:pt>
                <c:pt idx="177">
                  <c:v>3102.696184210176</c:v>
                </c:pt>
                <c:pt idx="178">
                  <c:v>3070.159388483792</c:v>
                </c:pt>
                <c:pt idx="179">
                  <c:v>3031.981735632156</c:v>
                </c:pt>
                <c:pt idx="180">
                  <c:v>3013.95966758025</c:v>
                </c:pt>
                <c:pt idx="181">
                  <c:v>2996.868019593281</c:v>
                </c:pt>
                <c:pt idx="182">
                  <c:v>2977.406349435487</c:v>
                </c:pt>
                <c:pt idx="183">
                  <c:v>2965.845640159692</c:v>
                </c:pt>
                <c:pt idx="184">
                  <c:v>2966.103641459456</c:v>
                </c:pt>
                <c:pt idx="185">
                  <c:v>2949.123740069771</c:v>
                </c:pt>
                <c:pt idx="186">
                  <c:v>2932.451998791202</c:v>
                </c:pt>
                <c:pt idx="187">
                  <c:v>2925.02774921156</c:v>
                </c:pt>
                <c:pt idx="188">
                  <c:v>2924.874798581384</c:v>
                </c:pt>
                <c:pt idx="189">
                  <c:v>2894.920339835332</c:v>
                </c:pt>
                <c:pt idx="190">
                  <c:v>2878.449417769693</c:v>
                </c:pt>
                <c:pt idx="191">
                  <c:v>2869.136833769582</c:v>
                </c:pt>
                <c:pt idx="192">
                  <c:v>2869.770443216534</c:v>
                </c:pt>
                <c:pt idx="193">
                  <c:v>2841.232620651401</c:v>
                </c:pt>
                <c:pt idx="194">
                  <c:v>2813.326981886831</c:v>
                </c:pt>
                <c:pt idx="195">
                  <c:v>2797.655879740255</c:v>
                </c:pt>
                <c:pt idx="196">
                  <c:v>2791.31643333801</c:v>
                </c:pt>
                <c:pt idx="197">
                  <c:v>2791.193366882622</c:v>
                </c:pt>
                <c:pt idx="198">
                  <c:v>2763.262064827676</c:v>
                </c:pt>
                <c:pt idx="199">
                  <c:v>2747.702842243929</c:v>
                </c:pt>
                <c:pt idx="200">
                  <c:v>2723.259175935142</c:v>
                </c:pt>
                <c:pt idx="201">
                  <c:v>2702.430789252461</c:v>
                </c:pt>
                <c:pt idx="202">
                  <c:v>2684.09262210425</c:v>
                </c:pt>
                <c:pt idx="203">
                  <c:v>2669.603894560378</c:v>
                </c:pt>
                <c:pt idx="204">
                  <c:v>2663.590016330626</c:v>
                </c:pt>
                <c:pt idx="205">
                  <c:v>2663.841368307596</c:v>
                </c:pt>
                <c:pt idx="206">
                  <c:v>2641.918839185054</c:v>
                </c:pt>
                <c:pt idx="207">
                  <c:v>2620.643918099163</c:v>
                </c:pt>
                <c:pt idx="208">
                  <c:v>2594.469334651082</c:v>
                </c:pt>
                <c:pt idx="209">
                  <c:v>2581.793848664226</c:v>
                </c:pt>
                <c:pt idx="210">
                  <c:v>2567.751937467975</c:v>
                </c:pt>
                <c:pt idx="211">
                  <c:v>2553.781958055573</c:v>
                </c:pt>
                <c:pt idx="212">
                  <c:v>2538.719765304583</c:v>
                </c:pt>
                <c:pt idx="213">
                  <c:v>2529.696575278938</c:v>
                </c:pt>
                <c:pt idx="214">
                  <c:v>2529.98168691504</c:v>
                </c:pt>
                <c:pt idx="215">
                  <c:v>2517.205812429777</c:v>
                </c:pt>
                <c:pt idx="216">
                  <c:v>2504.023449174208</c:v>
                </c:pt>
                <c:pt idx="217">
                  <c:v>2498.097082679951</c:v>
                </c:pt>
                <c:pt idx="218">
                  <c:v>2498.125193681482</c:v>
                </c:pt>
                <c:pt idx="219">
                  <c:v>2477.421633669265</c:v>
                </c:pt>
                <c:pt idx="220">
                  <c:v>2468.238647261521</c:v>
                </c:pt>
                <c:pt idx="221">
                  <c:v>2456.986431692213</c:v>
                </c:pt>
                <c:pt idx="222">
                  <c:v>2438.790324806247</c:v>
                </c:pt>
                <c:pt idx="223">
                  <c:v>2419.096309795703</c:v>
                </c:pt>
                <c:pt idx="224">
                  <c:v>2408.273330652399</c:v>
                </c:pt>
                <c:pt idx="225">
                  <c:v>2403.815030415254</c:v>
                </c:pt>
                <c:pt idx="226">
                  <c:v>2403.90869930483</c:v>
                </c:pt>
                <c:pt idx="227">
                  <c:v>2384.241558120295</c:v>
                </c:pt>
                <c:pt idx="228">
                  <c:v>2373.470536519349</c:v>
                </c:pt>
                <c:pt idx="229">
                  <c:v>2356.364870107131</c:v>
                </c:pt>
                <c:pt idx="230">
                  <c:v>2342.821324601045</c:v>
                </c:pt>
                <c:pt idx="231">
                  <c:v>2330.406278503286</c:v>
                </c:pt>
                <c:pt idx="232">
                  <c:v>2321.206519338758</c:v>
                </c:pt>
                <c:pt idx="233">
                  <c:v>2317.013584255198</c:v>
                </c:pt>
                <c:pt idx="234">
                  <c:v>2317.243943741313</c:v>
                </c:pt>
                <c:pt idx="235">
                  <c:v>2302.504669980356</c:v>
                </c:pt>
                <c:pt idx="236">
                  <c:v>2286.912661343057</c:v>
                </c:pt>
                <c:pt idx="237">
                  <c:v>2267.549527529741</c:v>
                </c:pt>
                <c:pt idx="238">
                  <c:v>2257.651022670825</c:v>
                </c:pt>
                <c:pt idx="239">
                  <c:v>2247.817659634664</c:v>
                </c:pt>
                <c:pt idx="240">
                  <c:v>2236.434061206642</c:v>
                </c:pt>
                <c:pt idx="241">
                  <c:v>2225.45021014917</c:v>
                </c:pt>
                <c:pt idx="242">
                  <c:v>2213.538875841686</c:v>
                </c:pt>
                <c:pt idx="243">
                  <c:v>2206.294707243147</c:v>
                </c:pt>
                <c:pt idx="244">
                  <c:v>2201.660528686741</c:v>
                </c:pt>
                <c:pt idx="245">
                  <c:v>2201.558345626803</c:v>
                </c:pt>
                <c:pt idx="246">
                  <c:v>2189.171512144327</c:v>
                </c:pt>
                <c:pt idx="247">
                  <c:v>2182.893195910141</c:v>
                </c:pt>
                <c:pt idx="248">
                  <c:v>2183.110441231589</c:v>
                </c:pt>
                <c:pt idx="249">
                  <c:v>2178.481518466867</c:v>
                </c:pt>
                <c:pt idx="250">
                  <c:v>2178.289292666469</c:v>
                </c:pt>
                <c:pt idx="251">
                  <c:v>2161.774890518991</c:v>
                </c:pt>
                <c:pt idx="252">
                  <c:v>2146.959398711034</c:v>
                </c:pt>
                <c:pt idx="253">
                  <c:v>2138.372947695937</c:v>
                </c:pt>
                <c:pt idx="254">
                  <c:v>2134.84684533385</c:v>
                </c:pt>
                <c:pt idx="255">
                  <c:v>2135.011499107239</c:v>
                </c:pt>
                <c:pt idx="256">
                  <c:v>2120.105718249725</c:v>
                </c:pt>
                <c:pt idx="257">
                  <c:v>2111.556014939899</c:v>
                </c:pt>
                <c:pt idx="258">
                  <c:v>2098.489483402732</c:v>
                </c:pt>
                <c:pt idx="259">
                  <c:v>2087.284759958549</c:v>
                </c:pt>
                <c:pt idx="260">
                  <c:v>2077.409770683068</c:v>
                </c:pt>
                <c:pt idx="261">
                  <c:v>2069.719538195521</c:v>
                </c:pt>
                <c:pt idx="262">
                  <c:v>2066.380685082558</c:v>
                </c:pt>
                <c:pt idx="263">
                  <c:v>2066.46071411263</c:v>
                </c:pt>
                <c:pt idx="264">
                  <c:v>2055.045177830958</c:v>
                </c:pt>
                <c:pt idx="265">
                  <c:v>2043.507808894733</c:v>
                </c:pt>
                <c:pt idx="266">
                  <c:v>2029.062123493323</c:v>
                </c:pt>
                <c:pt idx="267">
                  <c:v>2022.318345184347</c:v>
                </c:pt>
                <c:pt idx="268">
                  <c:v>2014.213254996699</c:v>
                </c:pt>
                <c:pt idx="269">
                  <c:v>2005.789696095815</c:v>
                </c:pt>
                <c:pt idx="270">
                  <c:v>1996.372553471087</c:v>
                </c:pt>
                <c:pt idx="271">
                  <c:v>1987.215867940578</c:v>
                </c:pt>
                <c:pt idx="272">
                  <c:v>1977.586554044892</c:v>
                </c:pt>
                <c:pt idx="273">
                  <c:v>1971.678584521954</c:v>
                </c:pt>
                <c:pt idx="274">
                  <c:v>1968.103746821563</c:v>
                </c:pt>
                <c:pt idx="275">
                  <c:v>1968.114713667157</c:v>
                </c:pt>
                <c:pt idx="276">
                  <c:v>1958.370593584134</c:v>
                </c:pt>
                <c:pt idx="277">
                  <c:v>1953.5609590407</c:v>
                </c:pt>
                <c:pt idx="278">
                  <c:v>1953.635237398811</c:v>
                </c:pt>
                <c:pt idx="279">
                  <c:v>1944.931579862068</c:v>
                </c:pt>
                <c:pt idx="280">
                  <c:v>1934.843996687682</c:v>
                </c:pt>
                <c:pt idx="281">
                  <c:v>1923.648240559446</c:v>
                </c:pt>
                <c:pt idx="282">
                  <c:v>1917.208223385062</c:v>
                </c:pt>
                <c:pt idx="283">
                  <c:v>1914.571088132681</c:v>
                </c:pt>
                <c:pt idx="284">
                  <c:v>1914.646427382427</c:v>
                </c:pt>
                <c:pt idx="285">
                  <c:v>1903.463939257992</c:v>
                </c:pt>
                <c:pt idx="286">
                  <c:v>1897.066419458914</c:v>
                </c:pt>
                <c:pt idx="287">
                  <c:v>1887.255063992599</c:v>
                </c:pt>
                <c:pt idx="288">
                  <c:v>1879.378877320359</c:v>
                </c:pt>
                <c:pt idx="289">
                  <c:v>1872.256021389706</c:v>
                </c:pt>
                <c:pt idx="290">
                  <c:v>1866.963915880424</c:v>
                </c:pt>
                <c:pt idx="291">
                  <c:v>1864.721327474699</c:v>
                </c:pt>
                <c:pt idx="292">
                  <c:v>1864.836511576624</c:v>
                </c:pt>
                <c:pt idx="293">
                  <c:v>1856.685216804836</c:v>
                </c:pt>
                <c:pt idx="294">
                  <c:v>1848.188193978429</c:v>
                </c:pt>
                <c:pt idx="295">
                  <c:v>1836.962900587082</c:v>
                </c:pt>
                <c:pt idx="296">
                  <c:v>1833.613388133772</c:v>
                </c:pt>
                <c:pt idx="297">
                  <c:v>1833.756717824507</c:v>
                </c:pt>
                <c:pt idx="298">
                  <c:v>1825.687444439234</c:v>
                </c:pt>
                <c:pt idx="299">
                  <c:v>1818.804749516952</c:v>
                </c:pt>
                <c:pt idx="300">
                  <c:v>1811.022999098201</c:v>
                </c:pt>
                <c:pt idx="301">
                  <c:v>1803.522058927283</c:v>
                </c:pt>
                <c:pt idx="302">
                  <c:v>1795.608902893407</c:v>
                </c:pt>
                <c:pt idx="303">
                  <c:v>1790.620260525972</c:v>
                </c:pt>
                <c:pt idx="304">
                  <c:v>1787.507129580258</c:v>
                </c:pt>
                <c:pt idx="305">
                  <c:v>1787.608125657149</c:v>
                </c:pt>
                <c:pt idx="306">
                  <c:v>1779.601045401705</c:v>
                </c:pt>
                <c:pt idx="307">
                  <c:v>1775.546058869539</c:v>
                </c:pt>
                <c:pt idx="308">
                  <c:v>1771.67989907977</c:v>
                </c:pt>
                <c:pt idx="309">
                  <c:v>1765.468950007361</c:v>
                </c:pt>
                <c:pt idx="310">
                  <c:v>1757.560255884475</c:v>
                </c:pt>
                <c:pt idx="311">
                  <c:v>1748.875481697977</c:v>
                </c:pt>
                <c:pt idx="312">
                  <c:v>1743.912986173422</c:v>
                </c:pt>
                <c:pt idx="313">
                  <c:v>1741.904158502692</c:v>
                </c:pt>
                <c:pt idx="314">
                  <c:v>1741.955707652326</c:v>
                </c:pt>
                <c:pt idx="315">
                  <c:v>1733.413730436444</c:v>
                </c:pt>
                <c:pt idx="316">
                  <c:v>1728.603861298884</c:v>
                </c:pt>
                <c:pt idx="317">
                  <c:v>1721.182333006791</c:v>
                </c:pt>
                <c:pt idx="318">
                  <c:v>1714.919023937042</c:v>
                </c:pt>
                <c:pt idx="319">
                  <c:v>1709.455656610776</c:v>
                </c:pt>
                <c:pt idx="320">
                  <c:v>1705.399926228661</c:v>
                </c:pt>
                <c:pt idx="321">
                  <c:v>1702.293042436661</c:v>
                </c:pt>
                <c:pt idx="322">
                  <c:v>1702.278087957231</c:v>
                </c:pt>
                <c:pt idx="323">
                  <c:v>1694.81634348314</c:v>
                </c:pt>
                <c:pt idx="324">
                  <c:v>1686.161455039594</c:v>
                </c:pt>
                <c:pt idx="325">
                  <c:v>1681.307903851353</c:v>
                </c:pt>
                <c:pt idx="326">
                  <c:v>1678.510935388388</c:v>
                </c:pt>
                <c:pt idx="327">
                  <c:v>1678.495639020479</c:v>
                </c:pt>
                <c:pt idx="328">
                  <c:v>1672.055172717745</c:v>
                </c:pt>
                <c:pt idx="329">
                  <c:v>1666.368326345794</c:v>
                </c:pt>
                <c:pt idx="330">
                  <c:v>1660.034529076667</c:v>
                </c:pt>
                <c:pt idx="331">
                  <c:v>1653.830242452984</c:v>
                </c:pt>
                <c:pt idx="332">
                  <c:v>1647.321671691273</c:v>
                </c:pt>
                <c:pt idx="333">
                  <c:v>1643.146625791383</c:v>
                </c:pt>
                <c:pt idx="334">
                  <c:v>1640.573530848062</c:v>
                </c:pt>
                <c:pt idx="335">
                  <c:v>1640.60921925022</c:v>
                </c:pt>
                <c:pt idx="336">
                  <c:v>1634.180186637416</c:v>
                </c:pt>
                <c:pt idx="337">
                  <c:v>1630.832487970149</c:v>
                </c:pt>
                <c:pt idx="338">
                  <c:v>1627.618017345764</c:v>
                </c:pt>
                <c:pt idx="339">
                  <c:v>1622.529377793237</c:v>
                </c:pt>
                <c:pt idx="340">
                  <c:v>1616.211593853362</c:v>
                </c:pt>
                <c:pt idx="341">
                  <c:v>1609.287846827833</c:v>
                </c:pt>
                <c:pt idx="342">
                  <c:v>1605.225822639437</c:v>
                </c:pt>
                <c:pt idx="343">
                  <c:v>1603.583468401855</c:v>
                </c:pt>
                <c:pt idx="344">
                  <c:v>1603.643906726791</c:v>
                </c:pt>
                <c:pt idx="345">
                  <c:v>1596.834744446504</c:v>
                </c:pt>
                <c:pt idx="346">
                  <c:v>1592.93274665347</c:v>
                </c:pt>
                <c:pt idx="347">
                  <c:v>1587.057656013776</c:v>
                </c:pt>
                <c:pt idx="348">
                  <c:v>1582.375982316139</c:v>
                </c:pt>
                <c:pt idx="349">
                  <c:v>1578.244676026115</c:v>
                </c:pt>
                <c:pt idx="350">
                  <c:v>1575.150745918281</c:v>
                </c:pt>
                <c:pt idx="351">
                  <c:v>1573.13029886122</c:v>
                </c:pt>
                <c:pt idx="352">
                  <c:v>1573.093122040901</c:v>
                </c:pt>
                <c:pt idx="353">
                  <c:v>1565.836800043993</c:v>
                </c:pt>
                <c:pt idx="354">
                  <c:v>1563.610022320357</c:v>
                </c:pt>
                <c:pt idx="355">
                  <c:v>1563.636332394849</c:v>
                </c:pt>
                <c:pt idx="356">
                  <c:v>1558.964833097758</c:v>
                </c:pt>
                <c:pt idx="357">
                  <c:v>1554.020072160064</c:v>
                </c:pt>
                <c:pt idx="358">
                  <c:v>1549.207506682134</c:v>
                </c:pt>
                <c:pt idx="359">
                  <c:v>1543.765435341743</c:v>
                </c:pt>
                <c:pt idx="360">
                  <c:v>1538.455985530565</c:v>
                </c:pt>
                <c:pt idx="361">
                  <c:v>1532.862470953304</c:v>
                </c:pt>
                <c:pt idx="362">
                  <c:v>1529.145756594993</c:v>
                </c:pt>
                <c:pt idx="363">
                  <c:v>1526.846618950227</c:v>
                </c:pt>
                <c:pt idx="364">
                  <c:v>1526.878040897768</c:v>
                </c:pt>
                <c:pt idx="365">
                  <c:v>1521.300521199388</c:v>
                </c:pt>
                <c:pt idx="366">
                  <c:v>1518.363596196736</c:v>
                </c:pt>
                <c:pt idx="367">
                  <c:v>1515.589087154674</c:v>
                </c:pt>
                <c:pt idx="368">
                  <c:v>1511.28795302556</c:v>
                </c:pt>
                <c:pt idx="369">
                  <c:v>1505.982271453116</c:v>
                </c:pt>
                <c:pt idx="370">
                  <c:v>1500.282913738607</c:v>
                </c:pt>
                <c:pt idx="371">
                  <c:v>1497.064933492911</c:v>
                </c:pt>
                <c:pt idx="372">
                  <c:v>1495.772480140681</c:v>
                </c:pt>
                <c:pt idx="373">
                  <c:v>1495.776734608174</c:v>
                </c:pt>
                <c:pt idx="374">
                  <c:v>1490.350161504367</c:v>
                </c:pt>
                <c:pt idx="375">
                  <c:v>1487.395062152116</c:v>
                </c:pt>
                <c:pt idx="376">
                  <c:v>1482.79175631772</c:v>
                </c:pt>
                <c:pt idx="377">
                  <c:v>1479.036337743414</c:v>
                </c:pt>
                <c:pt idx="378">
                  <c:v>1475.810006602099</c:v>
                </c:pt>
                <c:pt idx="379">
                  <c:v>1473.607551177037</c:v>
                </c:pt>
                <c:pt idx="380">
                  <c:v>1471.765480284977</c:v>
                </c:pt>
                <c:pt idx="381">
                  <c:v>1471.804187444786</c:v>
                </c:pt>
                <c:pt idx="382">
                  <c:v>1465.929176111186</c:v>
                </c:pt>
                <c:pt idx="383">
                  <c:v>1463.625592231209</c:v>
                </c:pt>
                <c:pt idx="384">
                  <c:v>1461.824454954147</c:v>
                </c:pt>
                <c:pt idx="385">
                  <c:v>1461.695042355323</c:v>
                </c:pt>
                <c:pt idx="386">
                  <c:v>1456.950335769873</c:v>
                </c:pt>
                <c:pt idx="387">
                  <c:v>1452.909515313298</c:v>
                </c:pt>
                <c:pt idx="388">
                  <c:v>1448.415141166556</c:v>
                </c:pt>
                <c:pt idx="389">
                  <c:v>1443.927670727453</c:v>
                </c:pt>
                <c:pt idx="390">
                  <c:v>1439.185395998486</c:v>
                </c:pt>
                <c:pt idx="391">
                  <c:v>1435.970530292051</c:v>
                </c:pt>
                <c:pt idx="392">
                  <c:v>1433.936856828685</c:v>
                </c:pt>
                <c:pt idx="393">
                  <c:v>1433.97775475196</c:v>
                </c:pt>
                <c:pt idx="394">
                  <c:v>1429.339924580397</c:v>
                </c:pt>
                <c:pt idx="395">
                  <c:v>1426.77253286723</c:v>
                </c:pt>
                <c:pt idx="396">
                  <c:v>1424.340651972506</c:v>
                </c:pt>
                <c:pt idx="397">
                  <c:v>1420.691760972586</c:v>
                </c:pt>
                <c:pt idx="398">
                  <c:v>1416.306616557471</c:v>
                </c:pt>
                <c:pt idx="399">
                  <c:v>1411.546050646285</c:v>
                </c:pt>
                <c:pt idx="400">
                  <c:v>1408.762436705383</c:v>
                </c:pt>
                <c:pt idx="401">
                  <c:v>1405.893637018081</c:v>
                </c:pt>
                <c:pt idx="402">
                  <c:v>1403.521919475591</c:v>
                </c:pt>
                <c:pt idx="403">
                  <c:v>1399.422207829322</c:v>
                </c:pt>
                <c:pt idx="404">
                  <c:v>1396.836770706473</c:v>
                </c:pt>
                <c:pt idx="405">
                  <c:v>1393.043176613241</c:v>
                </c:pt>
                <c:pt idx="406">
                  <c:v>1390.088715454273</c:v>
                </c:pt>
                <c:pt idx="407">
                  <c:v>1387.59023371872</c:v>
                </c:pt>
                <c:pt idx="408">
                  <c:v>1385.670726896623</c:v>
                </c:pt>
                <c:pt idx="409">
                  <c:v>1385.694636474054</c:v>
                </c:pt>
                <c:pt idx="410">
                  <c:v>1384.64129373738</c:v>
                </c:pt>
                <c:pt idx="411">
                  <c:v>1384.651742226604</c:v>
                </c:pt>
                <c:pt idx="412">
                  <c:v>1379.831767188289</c:v>
                </c:pt>
                <c:pt idx="413">
                  <c:v>1378.243381905074</c:v>
                </c:pt>
                <c:pt idx="414">
                  <c:v>1376.078689704678</c:v>
                </c:pt>
                <c:pt idx="415">
                  <c:v>1372.708857410879</c:v>
                </c:pt>
                <c:pt idx="416">
                  <c:v>1369.558199019174</c:v>
                </c:pt>
                <c:pt idx="417">
                  <c:v>1365.885875854238</c:v>
                </c:pt>
                <c:pt idx="418">
                  <c:v>1362.248688235044</c:v>
                </c:pt>
                <c:pt idx="419">
                  <c:v>1358.331846291898</c:v>
                </c:pt>
                <c:pt idx="420">
                  <c:v>1355.662541424796</c:v>
                </c:pt>
                <c:pt idx="421">
                  <c:v>1354.047770177941</c:v>
                </c:pt>
                <c:pt idx="422">
                  <c:v>1354.049557282684</c:v>
                </c:pt>
                <c:pt idx="423">
                  <c:v>1350.081281281716</c:v>
                </c:pt>
                <c:pt idx="424">
                  <c:v>1347.947048945961</c:v>
                </c:pt>
                <c:pt idx="425">
                  <c:v>1345.958850406412</c:v>
                </c:pt>
                <c:pt idx="426">
                  <c:v>1342.911808013075</c:v>
                </c:pt>
                <c:pt idx="427">
                  <c:v>1339.13633415193</c:v>
                </c:pt>
                <c:pt idx="428">
                  <c:v>1335.065982149947</c:v>
                </c:pt>
                <c:pt idx="429">
                  <c:v>1332.573366801916</c:v>
                </c:pt>
                <c:pt idx="430">
                  <c:v>1330.248809516613</c:v>
                </c:pt>
                <c:pt idx="431">
                  <c:v>1328.212473452736</c:v>
                </c:pt>
                <c:pt idx="432">
                  <c:v>1324.828895433518</c:v>
                </c:pt>
                <c:pt idx="433">
                  <c:v>1322.842570899778</c:v>
                </c:pt>
                <c:pt idx="434">
                  <c:v>1319.717627506508</c:v>
                </c:pt>
                <c:pt idx="435">
                  <c:v>1317.283886032925</c:v>
                </c:pt>
                <c:pt idx="436">
                  <c:v>1315.216462370404</c:v>
                </c:pt>
                <c:pt idx="437">
                  <c:v>1313.993408044427</c:v>
                </c:pt>
                <c:pt idx="438">
                  <c:v>1313.998280044035</c:v>
                </c:pt>
                <c:pt idx="439">
                  <c:v>1312.761125654339</c:v>
                </c:pt>
                <c:pt idx="440">
                  <c:v>1312.764497441332</c:v>
                </c:pt>
                <c:pt idx="441">
                  <c:v>1308.761506085764</c:v>
                </c:pt>
                <c:pt idx="442">
                  <c:v>1307.265064995553</c:v>
                </c:pt>
                <c:pt idx="443">
                  <c:v>1305.301612956501</c:v>
                </c:pt>
                <c:pt idx="444">
                  <c:v>1303.26393923759</c:v>
                </c:pt>
                <c:pt idx="445">
                  <c:v>1300.412459335956</c:v>
                </c:pt>
                <c:pt idx="446">
                  <c:v>1297.733142203509</c:v>
                </c:pt>
                <c:pt idx="447">
                  <c:v>1294.759250658575</c:v>
                </c:pt>
                <c:pt idx="448">
                  <c:v>1291.751531168011</c:v>
                </c:pt>
                <c:pt idx="449">
                  <c:v>1288.437544072307</c:v>
                </c:pt>
                <c:pt idx="450">
                  <c:v>1286.913023596569</c:v>
                </c:pt>
                <c:pt idx="451">
                  <c:v>1284.853750737527</c:v>
                </c:pt>
                <c:pt idx="452">
                  <c:v>1282.009207963236</c:v>
                </c:pt>
                <c:pt idx="453">
                  <c:v>1280.255393585128</c:v>
                </c:pt>
                <c:pt idx="454">
                  <c:v>1278.608319366148</c:v>
                </c:pt>
                <c:pt idx="455">
                  <c:v>1276.165699222072</c:v>
                </c:pt>
                <c:pt idx="456">
                  <c:v>1273.179621145291</c:v>
                </c:pt>
                <c:pt idx="457">
                  <c:v>1269.800875657156</c:v>
                </c:pt>
                <c:pt idx="458">
                  <c:v>1267.772678968413</c:v>
                </c:pt>
                <c:pt idx="459">
                  <c:v>1265.629396815194</c:v>
                </c:pt>
                <c:pt idx="460">
                  <c:v>1263.902485697582</c:v>
                </c:pt>
                <c:pt idx="461">
                  <c:v>1260.948994591684</c:v>
                </c:pt>
                <c:pt idx="462">
                  <c:v>1259.041942226035</c:v>
                </c:pt>
                <c:pt idx="463">
                  <c:v>1256.345839168035</c:v>
                </c:pt>
                <c:pt idx="464">
                  <c:v>1254.216637854806</c:v>
                </c:pt>
                <c:pt idx="465">
                  <c:v>1252.484002881823</c:v>
                </c:pt>
                <c:pt idx="466">
                  <c:v>1251.045947656739</c:v>
                </c:pt>
                <c:pt idx="467">
                  <c:v>1251.086453169918</c:v>
                </c:pt>
                <c:pt idx="468">
                  <c:v>1248.496728867866</c:v>
                </c:pt>
                <c:pt idx="469">
                  <c:v>1246.808761087769</c:v>
                </c:pt>
                <c:pt idx="470">
                  <c:v>1243.739611643415</c:v>
                </c:pt>
                <c:pt idx="471">
                  <c:v>1242.269801992743</c:v>
                </c:pt>
                <c:pt idx="472">
                  <c:v>1241.085198879926</c:v>
                </c:pt>
                <c:pt idx="473">
                  <c:v>1241.19829150355</c:v>
                </c:pt>
                <c:pt idx="474">
                  <c:v>1239.640396444764</c:v>
                </c:pt>
                <c:pt idx="475">
                  <c:v>1237.360357293223</c:v>
                </c:pt>
                <c:pt idx="476">
                  <c:v>1235.280324158414</c:v>
                </c:pt>
                <c:pt idx="477">
                  <c:v>1232.796318769207</c:v>
                </c:pt>
                <c:pt idx="478">
                  <c:v>1230.366736599918</c:v>
                </c:pt>
                <c:pt idx="479">
                  <c:v>1227.748177024522</c:v>
                </c:pt>
                <c:pt idx="480">
                  <c:v>1226.098517607306</c:v>
                </c:pt>
                <c:pt idx="481">
                  <c:v>1223.695028490485</c:v>
                </c:pt>
                <c:pt idx="482">
                  <c:v>1222.332492799866</c:v>
                </c:pt>
                <c:pt idx="483">
                  <c:v>1221.088174240779</c:v>
                </c:pt>
                <c:pt idx="484">
                  <c:v>1219.116291196701</c:v>
                </c:pt>
                <c:pt idx="485">
                  <c:v>1216.523025768084</c:v>
                </c:pt>
                <c:pt idx="486">
                  <c:v>1213.611556846959</c:v>
                </c:pt>
                <c:pt idx="487">
                  <c:v>1211.758805516874</c:v>
                </c:pt>
                <c:pt idx="488">
                  <c:v>1210.154565186584</c:v>
                </c:pt>
                <c:pt idx="489">
                  <c:v>1208.714265745267</c:v>
                </c:pt>
                <c:pt idx="490">
                  <c:v>1206.312930702033</c:v>
                </c:pt>
                <c:pt idx="491">
                  <c:v>1204.968582711635</c:v>
                </c:pt>
                <c:pt idx="492">
                  <c:v>1202.740961739225</c:v>
                </c:pt>
                <c:pt idx="493">
                  <c:v>1201.078552312302</c:v>
                </c:pt>
                <c:pt idx="494">
                  <c:v>1199.647325311758</c:v>
                </c:pt>
                <c:pt idx="495">
                  <c:v>1199.005310944943</c:v>
                </c:pt>
                <c:pt idx="496">
                  <c:v>1198.98369293903</c:v>
                </c:pt>
                <c:pt idx="497">
                  <c:v>1196.914426233224</c:v>
                </c:pt>
                <c:pt idx="498">
                  <c:v>1195.01622348517</c:v>
                </c:pt>
                <c:pt idx="499">
                  <c:v>1192.513865037878</c:v>
                </c:pt>
                <c:pt idx="500">
                  <c:v>1191.434499643771</c:v>
                </c:pt>
                <c:pt idx="501">
                  <c:v>1191.434784236242</c:v>
                </c:pt>
                <c:pt idx="502">
                  <c:v>1189.80982172629</c:v>
                </c:pt>
                <c:pt idx="503">
                  <c:v>1188.941032853175</c:v>
                </c:pt>
                <c:pt idx="504">
                  <c:v>1188.731662633267</c:v>
                </c:pt>
                <c:pt idx="505">
                  <c:v>1186.410031480949</c:v>
                </c:pt>
                <c:pt idx="506">
                  <c:v>1184.564987393039</c:v>
                </c:pt>
                <c:pt idx="507">
                  <c:v>1182.584162728532</c:v>
                </c:pt>
                <c:pt idx="508">
                  <c:v>1180.577767039512</c:v>
                </c:pt>
                <c:pt idx="509">
                  <c:v>1178.585779375663</c:v>
                </c:pt>
                <c:pt idx="510">
                  <c:v>1177.258363782608</c:v>
                </c:pt>
                <c:pt idx="511">
                  <c:v>1175.424555944414</c:v>
                </c:pt>
                <c:pt idx="512">
                  <c:v>1174.326250961944</c:v>
                </c:pt>
                <c:pt idx="513">
                  <c:v>1173.293466435691</c:v>
                </c:pt>
                <c:pt idx="514">
                  <c:v>1173.253682958732</c:v>
                </c:pt>
                <c:pt idx="515">
                  <c:v>1171.115021286783</c:v>
                </c:pt>
                <c:pt idx="516">
                  <c:v>1168.778265338702</c:v>
                </c:pt>
                <c:pt idx="517">
                  <c:v>1167.387670324167</c:v>
                </c:pt>
                <c:pt idx="518">
                  <c:v>1165.805043618619</c:v>
                </c:pt>
                <c:pt idx="519">
                  <c:v>1164.584532828991</c:v>
                </c:pt>
                <c:pt idx="520">
                  <c:v>1162.424114027847</c:v>
                </c:pt>
                <c:pt idx="521">
                  <c:v>1160.940769665571</c:v>
                </c:pt>
                <c:pt idx="522">
                  <c:v>1158.933311476192</c:v>
                </c:pt>
                <c:pt idx="523">
                  <c:v>1157.258756192035</c:v>
                </c:pt>
                <c:pt idx="524">
                  <c:v>1155.953245170098</c:v>
                </c:pt>
                <c:pt idx="525">
                  <c:v>1154.438995327123</c:v>
                </c:pt>
                <c:pt idx="526">
                  <c:v>1152.716205532618</c:v>
                </c:pt>
                <c:pt idx="527">
                  <c:v>1151.63723821517</c:v>
                </c:pt>
                <c:pt idx="528">
                  <c:v>1149.359902519815</c:v>
                </c:pt>
                <c:pt idx="529">
                  <c:v>1149.254745324157</c:v>
                </c:pt>
                <c:pt idx="530">
                  <c:v>1149.287990026858</c:v>
                </c:pt>
                <c:pt idx="531">
                  <c:v>1148.783657481488</c:v>
                </c:pt>
                <c:pt idx="532">
                  <c:v>1148.683251906776</c:v>
                </c:pt>
                <c:pt idx="533">
                  <c:v>1147.391031973897</c:v>
                </c:pt>
                <c:pt idx="534">
                  <c:v>1145.821947790634</c:v>
                </c:pt>
                <c:pt idx="535">
                  <c:v>1144.472023908338</c:v>
                </c:pt>
                <c:pt idx="536">
                  <c:v>1142.781915237568</c:v>
                </c:pt>
                <c:pt idx="537">
                  <c:v>1141.17563202377</c:v>
                </c:pt>
                <c:pt idx="538">
                  <c:v>1139.360054196896</c:v>
                </c:pt>
                <c:pt idx="539">
                  <c:v>1138.331406034698</c:v>
                </c:pt>
                <c:pt idx="540">
                  <c:v>1136.742462447551</c:v>
                </c:pt>
                <c:pt idx="541">
                  <c:v>1135.934187775065</c:v>
                </c:pt>
                <c:pt idx="542">
                  <c:v>1135.901027429243</c:v>
                </c:pt>
                <c:pt idx="543">
                  <c:v>1135.217470887785</c:v>
                </c:pt>
                <c:pt idx="544">
                  <c:v>1135.1729528501</c:v>
                </c:pt>
                <c:pt idx="545">
                  <c:v>1132.775267681298</c:v>
                </c:pt>
                <c:pt idx="546">
                  <c:v>1131.7536994421</c:v>
                </c:pt>
                <c:pt idx="547">
                  <c:v>1130.297435396218</c:v>
                </c:pt>
                <c:pt idx="548">
                  <c:v>1129.18396250547</c:v>
                </c:pt>
                <c:pt idx="549">
                  <c:v>1128.117552824032</c:v>
                </c:pt>
                <c:pt idx="550">
                  <c:v>1126.443637701241</c:v>
                </c:pt>
                <c:pt idx="551">
                  <c:v>1124.767300198294</c:v>
                </c:pt>
                <c:pt idx="552">
                  <c:v>1123.638406351436</c:v>
                </c:pt>
                <c:pt idx="553">
                  <c:v>1122.620288649967</c:v>
                </c:pt>
                <c:pt idx="554">
                  <c:v>1122.058007439076</c:v>
                </c:pt>
                <c:pt idx="555">
                  <c:v>1120.778709729806</c:v>
                </c:pt>
                <c:pt idx="556">
                  <c:v>1119.288376081678</c:v>
                </c:pt>
                <c:pt idx="557">
                  <c:v>1117.550917519259</c:v>
                </c:pt>
                <c:pt idx="558">
                  <c:v>1117.286627641784</c:v>
                </c:pt>
                <c:pt idx="559">
                  <c:v>1117.260066184221</c:v>
                </c:pt>
                <c:pt idx="560">
                  <c:v>1116.03329984859</c:v>
                </c:pt>
                <c:pt idx="561">
                  <c:v>1116.023306053709</c:v>
                </c:pt>
                <c:pt idx="562">
                  <c:v>1114.257932078709</c:v>
                </c:pt>
                <c:pt idx="563">
                  <c:v>1112.75007087351</c:v>
                </c:pt>
                <c:pt idx="564">
                  <c:v>1111.463110316524</c:v>
                </c:pt>
                <c:pt idx="565">
                  <c:v>1110.173076236097</c:v>
                </c:pt>
                <c:pt idx="566">
                  <c:v>1108.840090261525</c:v>
                </c:pt>
                <c:pt idx="567">
                  <c:v>1107.660980426949</c:v>
                </c:pt>
                <c:pt idx="568">
                  <c:v>1106.845759172519</c:v>
                </c:pt>
                <c:pt idx="569">
                  <c:v>1106.876738644384</c:v>
                </c:pt>
                <c:pt idx="570">
                  <c:v>1105.658535965109</c:v>
                </c:pt>
                <c:pt idx="571">
                  <c:v>1104.436397172659</c:v>
                </c:pt>
                <c:pt idx="572">
                  <c:v>1103.568940309666</c:v>
                </c:pt>
                <c:pt idx="573">
                  <c:v>1103.121614191174</c:v>
                </c:pt>
                <c:pt idx="574">
                  <c:v>1103.049073700907</c:v>
                </c:pt>
                <c:pt idx="575">
                  <c:v>1101.707297955745</c:v>
                </c:pt>
                <c:pt idx="576">
                  <c:v>1100.940689794574</c:v>
                </c:pt>
                <c:pt idx="577">
                  <c:v>1099.867538332388</c:v>
                </c:pt>
                <c:pt idx="578">
                  <c:v>1099.140921272221</c:v>
                </c:pt>
                <c:pt idx="579">
                  <c:v>1097.529154201743</c:v>
                </c:pt>
                <c:pt idx="580">
                  <c:v>1096.17136981291</c:v>
                </c:pt>
                <c:pt idx="581">
                  <c:v>1094.877236252807</c:v>
                </c:pt>
                <c:pt idx="582">
                  <c:v>1093.965829953036</c:v>
                </c:pt>
                <c:pt idx="583">
                  <c:v>1092.645462313104</c:v>
                </c:pt>
                <c:pt idx="584">
                  <c:v>1092.441952883761</c:v>
                </c:pt>
                <c:pt idx="585">
                  <c:v>1091.485597705417</c:v>
                </c:pt>
                <c:pt idx="586">
                  <c:v>1089.804690195862</c:v>
                </c:pt>
                <c:pt idx="587">
                  <c:v>1089.414118731475</c:v>
                </c:pt>
                <c:pt idx="588">
                  <c:v>1089.463934379991</c:v>
                </c:pt>
                <c:pt idx="589">
                  <c:v>1088.945814783209</c:v>
                </c:pt>
                <c:pt idx="590">
                  <c:v>1089.227376565477</c:v>
                </c:pt>
                <c:pt idx="591">
                  <c:v>1088.875688123267</c:v>
                </c:pt>
                <c:pt idx="592">
                  <c:v>1088.026794582047</c:v>
                </c:pt>
                <c:pt idx="593">
                  <c:v>1087.344841473916</c:v>
                </c:pt>
                <c:pt idx="594">
                  <c:v>1086.368932605057</c:v>
                </c:pt>
                <c:pt idx="595">
                  <c:v>1085.513040603759</c:v>
                </c:pt>
                <c:pt idx="596">
                  <c:v>1084.381702123851</c:v>
                </c:pt>
                <c:pt idx="597">
                  <c:v>1083.8602430094</c:v>
                </c:pt>
                <c:pt idx="598">
                  <c:v>1083.844352505584</c:v>
                </c:pt>
                <c:pt idx="599">
                  <c:v>1082.892380272582</c:v>
                </c:pt>
                <c:pt idx="600">
                  <c:v>1081.848248087334</c:v>
                </c:pt>
                <c:pt idx="601">
                  <c:v>1080.889856820688</c:v>
                </c:pt>
                <c:pt idx="602">
                  <c:v>1080.425757503821</c:v>
                </c:pt>
                <c:pt idx="603">
                  <c:v>1080.507728907217</c:v>
                </c:pt>
                <c:pt idx="604">
                  <c:v>1079.082734159017</c:v>
                </c:pt>
                <c:pt idx="605">
                  <c:v>1078.026890356097</c:v>
                </c:pt>
                <c:pt idx="606">
                  <c:v>1077.498131100615</c:v>
                </c:pt>
                <c:pt idx="607">
                  <c:v>1076.846812766596</c:v>
                </c:pt>
                <c:pt idx="608">
                  <c:v>1076.918217789551</c:v>
                </c:pt>
                <c:pt idx="609">
                  <c:v>1075.764942233682</c:v>
                </c:pt>
                <c:pt idx="610">
                  <c:v>1075.382629623147</c:v>
                </c:pt>
                <c:pt idx="611">
                  <c:v>1074.899665927693</c:v>
                </c:pt>
                <c:pt idx="612">
                  <c:v>1075.219780397011</c:v>
                </c:pt>
                <c:pt idx="613">
                  <c:v>1075.393237454742</c:v>
                </c:pt>
                <c:pt idx="614">
                  <c:v>1075.208159426546</c:v>
                </c:pt>
                <c:pt idx="615">
                  <c:v>1074.454965043775</c:v>
                </c:pt>
                <c:pt idx="616">
                  <c:v>1073.708016319522</c:v>
                </c:pt>
                <c:pt idx="617">
                  <c:v>1073.697194915288</c:v>
                </c:pt>
                <c:pt idx="618">
                  <c:v>1073.702923172948</c:v>
                </c:pt>
                <c:pt idx="619">
                  <c:v>1074.063760371083</c:v>
                </c:pt>
                <c:pt idx="620">
                  <c:v>1073.737179722858</c:v>
                </c:pt>
                <c:pt idx="621">
                  <c:v>1073.517312363297</c:v>
                </c:pt>
                <c:pt idx="622">
                  <c:v>1072.149493728039</c:v>
                </c:pt>
                <c:pt idx="623">
                  <c:v>1071.387230207515</c:v>
                </c:pt>
                <c:pt idx="624">
                  <c:v>1070.719438369519</c:v>
                </c:pt>
                <c:pt idx="625">
                  <c:v>1069.914058182543</c:v>
                </c:pt>
                <c:pt idx="626">
                  <c:v>1069.375363143926</c:v>
                </c:pt>
                <c:pt idx="627">
                  <c:v>1068.877729247351</c:v>
                </c:pt>
                <c:pt idx="628">
                  <c:v>1068.9398903819</c:v>
                </c:pt>
                <c:pt idx="629">
                  <c:v>1068.234944655769</c:v>
                </c:pt>
                <c:pt idx="630">
                  <c:v>1067.686439328018</c:v>
                </c:pt>
                <c:pt idx="631">
                  <c:v>1067.446382069556</c:v>
                </c:pt>
                <c:pt idx="632">
                  <c:v>1067.319690953745</c:v>
                </c:pt>
                <c:pt idx="633">
                  <c:v>1067.258687421038</c:v>
                </c:pt>
                <c:pt idx="634">
                  <c:v>1066.720695720025</c:v>
                </c:pt>
                <c:pt idx="635">
                  <c:v>1066.683772367971</c:v>
                </c:pt>
                <c:pt idx="636">
                  <c:v>1066.167494662825</c:v>
                </c:pt>
                <c:pt idx="637">
                  <c:v>1066.253956527378</c:v>
                </c:pt>
                <c:pt idx="638">
                  <c:v>1065.41930193362</c:v>
                </c:pt>
                <c:pt idx="639">
                  <c:v>1064.522968562055</c:v>
                </c:pt>
                <c:pt idx="640">
                  <c:v>1064.863918316636</c:v>
                </c:pt>
                <c:pt idx="641">
                  <c:v>1064.063084398033</c:v>
                </c:pt>
                <c:pt idx="642">
                  <c:v>1064.246224513405</c:v>
                </c:pt>
                <c:pt idx="643">
                  <c:v>1062.875686083197</c:v>
                </c:pt>
                <c:pt idx="644">
                  <c:v>1062.709939951968</c:v>
                </c:pt>
                <c:pt idx="645">
                  <c:v>1061.867674397386</c:v>
                </c:pt>
                <c:pt idx="646">
                  <c:v>1062.036226815841</c:v>
                </c:pt>
                <c:pt idx="647">
                  <c:v>1062.125261551346</c:v>
                </c:pt>
                <c:pt idx="648">
                  <c:v>1062.497984109761</c:v>
                </c:pt>
                <c:pt idx="649">
                  <c:v>1062.252841500388</c:v>
                </c:pt>
                <c:pt idx="650">
                  <c:v>1062.759107391487</c:v>
                </c:pt>
                <c:pt idx="651">
                  <c:v>1062.708907321671</c:v>
                </c:pt>
                <c:pt idx="652">
                  <c:v>1062.515297336124</c:v>
                </c:pt>
                <c:pt idx="653">
                  <c:v>1062.168215783442</c:v>
                </c:pt>
                <c:pt idx="654">
                  <c:v>1062.28098836191</c:v>
                </c:pt>
                <c:pt idx="655">
                  <c:v>1061.68812224559</c:v>
                </c:pt>
                <c:pt idx="656">
                  <c:v>1061.529457088337</c:v>
                </c:pt>
                <c:pt idx="657">
                  <c:v>1061.51476183516</c:v>
                </c:pt>
                <c:pt idx="658">
                  <c:v>1061.188676228222</c:v>
                </c:pt>
                <c:pt idx="659">
                  <c:v>1061.257786267736</c:v>
                </c:pt>
                <c:pt idx="660">
                  <c:v>1060.47740201734</c:v>
                </c:pt>
                <c:pt idx="661">
                  <c:v>1060.416264946906</c:v>
                </c:pt>
                <c:pt idx="662">
                  <c:v>1060.517230784187</c:v>
                </c:pt>
                <c:pt idx="663">
                  <c:v>1059.719424622361</c:v>
                </c:pt>
                <c:pt idx="664">
                  <c:v>1058.902849426824</c:v>
                </c:pt>
                <c:pt idx="665">
                  <c:v>1059.048063464817</c:v>
                </c:pt>
                <c:pt idx="666">
                  <c:v>1058.686089516287</c:v>
                </c:pt>
                <c:pt idx="667">
                  <c:v>1058.610021293219</c:v>
                </c:pt>
                <c:pt idx="668">
                  <c:v>1058.493252316836</c:v>
                </c:pt>
                <c:pt idx="669">
                  <c:v>1058.139972288395</c:v>
                </c:pt>
                <c:pt idx="670">
                  <c:v>1058.032915416509</c:v>
                </c:pt>
                <c:pt idx="671">
                  <c:v>1057.970507756719</c:v>
                </c:pt>
                <c:pt idx="672">
                  <c:v>1058.11560597227</c:v>
                </c:pt>
                <c:pt idx="673">
                  <c:v>1058.536267346234</c:v>
                </c:pt>
                <c:pt idx="674">
                  <c:v>1059.163617351093</c:v>
                </c:pt>
                <c:pt idx="675">
                  <c:v>1058.312951023655</c:v>
                </c:pt>
                <c:pt idx="676">
                  <c:v>1058.490530994877</c:v>
                </c:pt>
                <c:pt idx="677">
                  <c:v>1058.516818326532</c:v>
                </c:pt>
                <c:pt idx="678">
                  <c:v>1058.757809934095</c:v>
                </c:pt>
                <c:pt idx="679">
                  <c:v>1059.062268400397</c:v>
                </c:pt>
                <c:pt idx="680">
                  <c:v>1058.264872075378</c:v>
                </c:pt>
                <c:pt idx="681">
                  <c:v>1058.13853005172</c:v>
                </c:pt>
                <c:pt idx="682">
                  <c:v>1058.138464976488</c:v>
                </c:pt>
                <c:pt idx="683">
                  <c:v>1058.176098690958</c:v>
                </c:pt>
                <c:pt idx="684">
                  <c:v>1058.548674090006</c:v>
                </c:pt>
                <c:pt idx="685">
                  <c:v>1058.325146322419</c:v>
                </c:pt>
                <c:pt idx="686">
                  <c:v>1058.218056417673</c:v>
                </c:pt>
                <c:pt idx="687">
                  <c:v>1058.235498293127</c:v>
                </c:pt>
                <c:pt idx="688">
                  <c:v>1058.410979308739</c:v>
                </c:pt>
                <c:pt idx="689">
                  <c:v>1058.617814430927</c:v>
                </c:pt>
                <c:pt idx="690">
                  <c:v>1058.839596140969</c:v>
                </c:pt>
                <c:pt idx="691">
                  <c:v>1058.89710984238</c:v>
                </c:pt>
                <c:pt idx="692">
                  <c:v>1059.620436727859</c:v>
                </c:pt>
                <c:pt idx="693">
                  <c:v>1058.528305983131</c:v>
                </c:pt>
                <c:pt idx="694">
                  <c:v>1059.440621527548</c:v>
                </c:pt>
                <c:pt idx="695">
                  <c:v>1058.931813977154</c:v>
                </c:pt>
                <c:pt idx="696">
                  <c:v>1058.239261787677</c:v>
                </c:pt>
                <c:pt idx="697">
                  <c:v>1059.139395703002</c:v>
                </c:pt>
                <c:pt idx="698">
                  <c:v>1058.326900548141</c:v>
                </c:pt>
                <c:pt idx="699">
                  <c:v>1058.60469882728</c:v>
                </c:pt>
                <c:pt idx="700">
                  <c:v>1058.917336105561</c:v>
                </c:pt>
                <c:pt idx="701">
                  <c:v>1058.812775271675</c:v>
                </c:pt>
                <c:pt idx="702">
                  <c:v>1059.283901825106</c:v>
                </c:pt>
                <c:pt idx="703">
                  <c:v>1059.602306079296</c:v>
                </c:pt>
                <c:pt idx="704">
                  <c:v>1058.32143432489</c:v>
                </c:pt>
                <c:pt idx="705">
                  <c:v>1059.316642227407</c:v>
                </c:pt>
                <c:pt idx="706">
                  <c:v>1059.303958706744</c:v>
                </c:pt>
                <c:pt idx="707">
                  <c:v>1058.962952053646</c:v>
                </c:pt>
                <c:pt idx="708">
                  <c:v>1059.352212009084</c:v>
                </c:pt>
                <c:pt idx="709">
                  <c:v>1059.459984628369</c:v>
                </c:pt>
                <c:pt idx="710">
                  <c:v>1059.51026675684</c:v>
                </c:pt>
                <c:pt idx="711">
                  <c:v>1059.771137447033</c:v>
                </c:pt>
                <c:pt idx="712">
                  <c:v>1059.720362966202</c:v>
                </c:pt>
                <c:pt idx="713">
                  <c:v>1059.916613721886</c:v>
                </c:pt>
                <c:pt idx="714">
                  <c:v>1059.728597182969</c:v>
                </c:pt>
                <c:pt idx="715">
                  <c:v>1059.7543067953</c:v>
                </c:pt>
                <c:pt idx="716">
                  <c:v>1059.76364099661</c:v>
                </c:pt>
                <c:pt idx="717">
                  <c:v>1059.901538127631</c:v>
                </c:pt>
                <c:pt idx="718">
                  <c:v>1060.035220880448</c:v>
                </c:pt>
                <c:pt idx="719">
                  <c:v>1060.245175529811</c:v>
                </c:pt>
                <c:pt idx="720">
                  <c:v>1059.822885231783</c:v>
                </c:pt>
                <c:pt idx="721">
                  <c:v>1059.574803089404</c:v>
                </c:pt>
                <c:pt idx="722">
                  <c:v>1060.022998909768</c:v>
                </c:pt>
                <c:pt idx="723">
                  <c:v>1059.939008494122</c:v>
                </c:pt>
                <c:pt idx="724">
                  <c:v>1059.162732082133</c:v>
                </c:pt>
                <c:pt idx="725">
                  <c:v>1059.844647824731</c:v>
                </c:pt>
                <c:pt idx="726">
                  <c:v>1059.754651306871</c:v>
                </c:pt>
                <c:pt idx="727">
                  <c:v>1059.568922148906</c:v>
                </c:pt>
                <c:pt idx="728">
                  <c:v>1059.924467596478</c:v>
                </c:pt>
                <c:pt idx="729">
                  <c:v>1060.049199062577</c:v>
                </c:pt>
                <c:pt idx="730">
                  <c:v>1059.078888454502</c:v>
                </c:pt>
                <c:pt idx="731">
                  <c:v>1059.450912776064</c:v>
                </c:pt>
                <c:pt idx="732">
                  <c:v>1058.379874691035</c:v>
                </c:pt>
                <c:pt idx="733">
                  <c:v>1058.606318124024</c:v>
                </c:pt>
                <c:pt idx="734">
                  <c:v>1058.225767291258</c:v>
                </c:pt>
                <c:pt idx="735">
                  <c:v>1058.020880068858</c:v>
                </c:pt>
                <c:pt idx="736">
                  <c:v>1057.777411292763</c:v>
                </c:pt>
                <c:pt idx="737">
                  <c:v>1058.426758219918</c:v>
                </c:pt>
                <c:pt idx="738">
                  <c:v>1058.418632453877</c:v>
                </c:pt>
                <c:pt idx="739">
                  <c:v>1058.202471136864</c:v>
                </c:pt>
                <c:pt idx="740">
                  <c:v>1058.37024247903</c:v>
                </c:pt>
                <c:pt idx="741">
                  <c:v>1058.290782621185</c:v>
                </c:pt>
                <c:pt idx="742">
                  <c:v>1058.264091882352</c:v>
                </c:pt>
                <c:pt idx="743">
                  <c:v>1058.445052824176</c:v>
                </c:pt>
                <c:pt idx="744">
                  <c:v>1058.407738065815</c:v>
                </c:pt>
                <c:pt idx="745">
                  <c:v>1058.436399452528</c:v>
                </c:pt>
                <c:pt idx="746">
                  <c:v>1058.426790270204</c:v>
                </c:pt>
                <c:pt idx="747">
                  <c:v>1058.432282640503</c:v>
                </c:pt>
                <c:pt idx="748">
                  <c:v>1058.070543799465</c:v>
                </c:pt>
                <c:pt idx="749">
                  <c:v>1058.86620316354</c:v>
                </c:pt>
                <c:pt idx="750">
                  <c:v>1058.161277495739</c:v>
                </c:pt>
                <c:pt idx="751">
                  <c:v>1058.499630774146</c:v>
                </c:pt>
                <c:pt idx="752">
                  <c:v>1057.710836613223</c:v>
                </c:pt>
                <c:pt idx="753">
                  <c:v>1057.860501803524</c:v>
                </c:pt>
                <c:pt idx="754">
                  <c:v>1057.628130877734</c:v>
                </c:pt>
                <c:pt idx="755">
                  <c:v>1057.625008856589</c:v>
                </c:pt>
                <c:pt idx="756">
                  <c:v>1057.823983314547</c:v>
                </c:pt>
                <c:pt idx="757">
                  <c:v>1057.871965466864</c:v>
                </c:pt>
                <c:pt idx="758">
                  <c:v>1057.805125422412</c:v>
                </c:pt>
                <c:pt idx="759">
                  <c:v>1058.052852333759</c:v>
                </c:pt>
                <c:pt idx="760">
                  <c:v>1057.951461180762</c:v>
                </c:pt>
                <c:pt idx="761">
                  <c:v>1058.073776436086</c:v>
                </c:pt>
                <c:pt idx="762">
                  <c:v>1058.135185966528</c:v>
                </c:pt>
                <c:pt idx="763">
                  <c:v>1058.363074832231</c:v>
                </c:pt>
                <c:pt idx="764">
                  <c:v>1057.929755917428</c:v>
                </c:pt>
                <c:pt idx="765">
                  <c:v>1057.535409678496</c:v>
                </c:pt>
                <c:pt idx="766">
                  <c:v>1058.098079193723</c:v>
                </c:pt>
                <c:pt idx="767">
                  <c:v>1058.089291604274</c:v>
                </c:pt>
                <c:pt idx="768">
                  <c:v>1058.232424691532</c:v>
                </c:pt>
                <c:pt idx="769">
                  <c:v>1058.008947586831</c:v>
                </c:pt>
                <c:pt idx="770">
                  <c:v>1057.964501596372</c:v>
                </c:pt>
                <c:pt idx="771">
                  <c:v>1057.999906913905</c:v>
                </c:pt>
                <c:pt idx="772">
                  <c:v>1057.995581010163</c:v>
                </c:pt>
                <c:pt idx="773">
                  <c:v>1057.796107704459</c:v>
                </c:pt>
                <c:pt idx="774">
                  <c:v>1057.672127752171</c:v>
                </c:pt>
                <c:pt idx="775">
                  <c:v>1057.665912521463</c:v>
                </c:pt>
                <c:pt idx="776">
                  <c:v>1057.613824732107</c:v>
                </c:pt>
                <c:pt idx="777">
                  <c:v>1057.72487862752</c:v>
                </c:pt>
                <c:pt idx="778">
                  <c:v>1057.602052184693</c:v>
                </c:pt>
                <c:pt idx="779">
                  <c:v>1057.779328921019</c:v>
                </c:pt>
                <c:pt idx="780">
                  <c:v>1058.202163014679</c:v>
                </c:pt>
                <c:pt idx="781">
                  <c:v>1057.949197776223</c:v>
                </c:pt>
                <c:pt idx="782">
                  <c:v>1057.910834894297</c:v>
                </c:pt>
                <c:pt idx="783">
                  <c:v>1057.889278510021</c:v>
                </c:pt>
                <c:pt idx="784">
                  <c:v>1058.137448173012</c:v>
                </c:pt>
                <c:pt idx="785">
                  <c:v>1058.078476643231</c:v>
                </c:pt>
                <c:pt idx="786">
                  <c:v>1058.429620058179</c:v>
                </c:pt>
                <c:pt idx="787">
                  <c:v>1058.201719811926</c:v>
                </c:pt>
                <c:pt idx="788">
                  <c:v>1057.906652911067</c:v>
                </c:pt>
                <c:pt idx="789">
                  <c:v>1058.308227342452</c:v>
                </c:pt>
                <c:pt idx="790">
                  <c:v>1058.0813776835</c:v>
                </c:pt>
                <c:pt idx="791">
                  <c:v>1057.975539628799</c:v>
                </c:pt>
                <c:pt idx="792">
                  <c:v>1057.769607091219</c:v>
                </c:pt>
                <c:pt idx="793">
                  <c:v>1058.154911087756</c:v>
                </c:pt>
                <c:pt idx="794">
                  <c:v>1058.240922125292</c:v>
                </c:pt>
                <c:pt idx="795">
                  <c:v>1058.340337595574</c:v>
                </c:pt>
                <c:pt idx="796">
                  <c:v>1058.287070412453</c:v>
                </c:pt>
                <c:pt idx="797">
                  <c:v>1058.00147908728</c:v>
                </c:pt>
                <c:pt idx="798">
                  <c:v>1058.062810589854</c:v>
                </c:pt>
                <c:pt idx="799">
                  <c:v>1058.167881101385</c:v>
                </c:pt>
                <c:pt idx="800">
                  <c:v>1058.19934726423</c:v>
                </c:pt>
                <c:pt idx="801">
                  <c:v>1058.160251094742</c:v>
                </c:pt>
                <c:pt idx="802">
                  <c:v>1058.447039528183</c:v>
                </c:pt>
                <c:pt idx="803">
                  <c:v>1058.173244706678</c:v>
                </c:pt>
                <c:pt idx="804">
                  <c:v>1058.359468695712</c:v>
                </c:pt>
                <c:pt idx="805">
                  <c:v>1058.319315647159</c:v>
                </c:pt>
                <c:pt idx="806">
                  <c:v>1058.273778651404</c:v>
                </c:pt>
                <c:pt idx="807">
                  <c:v>1058.317245106511</c:v>
                </c:pt>
                <c:pt idx="808">
                  <c:v>1058.571515634947</c:v>
                </c:pt>
                <c:pt idx="809">
                  <c:v>1058.501920338967</c:v>
                </c:pt>
                <c:pt idx="810">
                  <c:v>1058.389366998775</c:v>
                </c:pt>
                <c:pt idx="811">
                  <c:v>1058.5053742029</c:v>
                </c:pt>
                <c:pt idx="812">
                  <c:v>1058.470491117508</c:v>
                </c:pt>
                <c:pt idx="813">
                  <c:v>1058.419638775905</c:v>
                </c:pt>
                <c:pt idx="814">
                  <c:v>1058.461640054204</c:v>
                </c:pt>
                <c:pt idx="815">
                  <c:v>1058.456188873499</c:v>
                </c:pt>
                <c:pt idx="816">
                  <c:v>1058.465933782677</c:v>
                </c:pt>
                <c:pt idx="817">
                  <c:v>1058.299505492857</c:v>
                </c:pt>
                <c:pt idx="818">
                  <c:v>1058.269797053479</c:v>
                </c:pt>
                <c:pt idx="819">
                  <c:v>1058.316398069875</c:v>
                </c:pt>
                <c:pt idx="820">
                  <c:v>1058.334432396164</c:v>
                </c:pt>
                <c:pt idx="821">
                  <c:v>1058.390757230323</c:v>
                </c:pt>
                <c:pt idx="822">
                  <c:v>1058.415687389165</c:v>
                </c:pt>
                <c:pt idx="823">
                  <c:v>1058.126963622863</c:v>
                </c:pt>
                <c:pt idx="824">
                  <c:v>1058.323948703688</c:v>
                </c:pt>
                <c:pt idx="825">
                  <c:v>1058.126356994128</c:v>
                </c:pt>
                <c:pt idx="826">
                  <c:v>1058.326671515896</c:v>
                </c:pt>
                <c:pt idx="827">
                  <c:v>1058.532252773027</c:v>
                </c:pt>
                <c:pt idx="828">
                  <c:v>1058.318067608714</c:v>
                </c:pt>
                <c:pt idx="829">
                  <c:v>1058.243567653341</c:v>
                </c:pt>
                <c:pt idx="830">
                  <c:v>1058.236978056241</c:v>
                </c:pt>
                <c:pt idx="831">
                  <c:v>1058.285682279678</c:v>
                </c:pt>
                <c:pt idx="832">
                  <c:v>1058.339265320713</c:v>
                </c:pt>
                <c:pt idx="833">
                  <c:v>1058.343959061844</c:v>
                </c:pt>
                <c:pt idx="834">
                  <c:v>1058.449130838174</c:v>
                </c:pt>
                <c:pt idx="835">
                  <c:v>1058.472118982982</c:v>
                </c:pt>
                <c:pt idx="836">
                  <c:v>1058.337897834756</c:v>
                </c:pt>
                <c:pt idx="837">
                  <c:v>1058.255628061384</c:v>
                </c:pt>
                <c:pt idx="838">
                  <c:v>1058.405801027476</c:v>
                </c:pt>
                <c:pt idx="839">
                  <c:v>1058.453338779364</c:v>
                </c:pt>
                <c:pt idx="840">
                  <c:v>1058.358284580433</c:v>
                </c:pt>
                <c:pt idx="841">
                  <c:v>1058.324969677587</c:v>
                </c:pt>
                <c:pt idx="842">
                  <c:v>1058.258068842057</c:v>
                </c:pt>
                <c:pt idx="843">
                  <c:v>1058.225953813244</c:v>
                </c:pt>
                <c:pt idx="844">
                  <c:v>1058.221249808948</c:v>
                </c:pt>
                <c:pt idx="845">
                  <c:v>1058.253759994934</c:v>
                </c:pt>
                <c:pt idx="846">
                  <c:v>1058.181368757065</c:v>
                </c:pt>
                <c:pt idx="847">
                  <c:v>1058.33876179323</c:v>
                </c:pt>
                <c:pt idx="848">
                  <c:v>1058.298210569985</c:v>
                </c:pt>
                <c:pt idx="849">
                  <c:v>1058.342443498424</c:v>
                </c:pt>
                <c:pt idx="850">
                  <c:v>1058.233199020741</c:v>
                </c:pt>
                <c:pt idx="851">
                  <c:v>1058.266544226033</c:v>
                </c:pt>
                <c:pt idx="852">
                  <c:v>1058.2779258219</c:v>
                </c:pt>
                <c:pt idx="853">
                  <c:v>1058.267932994618</c:v>
                </c:pt>
                <c:pt idx="854">
                  <c:v>1058.604859010492</c:v>
                </c:pt>
                <c:pt idx="855">
                  <c:v>1058.34892018836</c:v>
                </c:pt>
                <c:pt idx="856">
                  <c:v>1058.324400606706</c:v>
                </c:pt>
                <c:pt idx="857">
                  <c:v>1058.301192597798</c:v>
                </c:pt>
                <c:pt idx="858">
                  <c:v>1058.34172036002</c:v>
                </c:pt>
                <c:pt idx="859">
                  <c:v>1058.368298437934</c:v>
                </c:pt>
                <c:pt idx="860">
                  <c:v>1058.344780718076</c:v>
                </c:pt>
                <c:pt idx="861">
                  <c:v>1058.294231078831</c:v>
                </c:pt>
                <c:pt idx="862">
                  <c:v>1058.248260245053</c:v>
                </c:pt>
                <c:pt idx="863">
                  <c:v>1058.28397508936</c:v>
                </c:pt>
                <c:pt idx="864">
                  <c:v>1058.02783649559</c:v>
                </c:pt>
                <c:pt idx="865">
                  <c:v>1058.28783123176</c:v>
                </c:pt>
                <c:pt idx="866">
                  <c:v>1058.325377655144</c:v>
                </c:pt>
                <c:pt idx="867">
                  <c:v>1058.267111566016</c:v>
                </c:pt>
                <c:pt idx="868">
                  <c:v>1058.375015862714</c:v>
                </c:pt>
                <c:pt idx="869">
                  <c:v>1058.290526018472</c:v>
                </c:pt>
                <c:pt idx="870">
                  <c:v>1058.294648383944</c:v>
                </c:pt>
                <c:pt idx="871">
                  <c:v>1058.4305844171</c:v>
                </c:pt>
                <c:pt idx="872">
                  <c:v>1058.260323632255</c:v>
                </c:pt>
                <c:pt idx="873">
                  <c:v>1058.271512241704</c:v>
                </c:pt>
                <c:pt idx="874">
                  <c:v>1058.277312268684</c:v>
                </c:pt>
                <c:pt idx="875">
                  <c:v>1058.262679000037</c:v>
                </c:pt>
                <c:pt idx="876">
                  <c:v>1058.248016098607</c:v>
                </c:pt>
                <c:pt idx="877">
                  <c:v>1058.223663061684</c:v>
                </c:pt>
                <c:pt idx="878">
                  <c:v>1058.264305098426</c:v>
                </c:pt>
                <c:pt idx="879">
                  <c:v>1058.378453842248</c:v>
                </c:pt>
                <c:pt idx="880">
                  <c:v>1058.245394378959</c:v>
                </c:pt>
                <c:pt idx="881">
                  <c:v>1058.251166369853</c:v>
                </c:pt>
                <c:pt idx="882">
                  <c:v>1058.257485352364</c:v>
                </c:pt>
                <c:pt idx="883">
                  <c:v>1058.242125712078</c:v>
                </c:pt>
                <c:pt idx="884">
                  <c:v>1058.30711258098</c:v>
                </c:pt>
                <c:pt idx="885">
                  <c:v>1058.177911176771</c:v>
                </c:pt>
                <c:pt idx="886">
                  <c:v>1058.192841522052</c:v>
                </c:pt>
                <c:pt idx="887">
                  <c:v>1058.150082629966</c:v>
                </c:pt>
                <c:pt idx="888">
                  <c:v>1058.21091543119</c:v>
                </c:pt>
                <c:pt idx="889">
                  <c:v>1058.096147901175</c:v>
                </c:pt>
                <c:pt idx="890">
                  <c:v>1058.173745158397</c:v>
                </c:pt>
                <c:pt idx="891">
                  <c:v>1058.222708860826</c:v>
                </c:pt>
                <c:pt idx="892">
                  <c:v>1058.177721437379</c:v>
                </c:pt>
                <c:pt idx="893">
                  <c:v>1058.237068830003</c:v>
                </c:pt>
                <c:pt idx="894">
                  <c:v>1058.23061838528</c:v>
                </c:pt>
                <c:pt idx="895">
                  <c:v>1058.187905472231</c:v>
                </c:pt>
                <c:pt idx="896">
                  <c:v>1058.179616924562</c:v>
                </c:pt>
                <c:pt idx="897">
                  <c:v>1058.322138605231</c:v>
                </c:pt>
                <c:pt idx="898">
                  <c:v>1058.224675618534</c:v>
                </c:pt>
                <c:pt idx="899">
                  <c:v>1058.212047676177</c:v>
                </c:pt>
                <c:pt idx="900">
                  <c:v>1058.235276614244</c:v>
                </c:pt>
                <c:pt idx="901">
                  <c:v>1058.174396198288</c:v>
                </c:pt>
                <c:pt idx="902">
                  <c:v>1058.22864944162</c:v>
                </c:pt>
                <c:pt idx="903">
                  <c:v>1058.251294983577</c:v>
                </c:pt>
                <c:pt idx="904">
                  <c:v>1058.219984607765</c:v>
                </c:pt>
                <c:pt idx="905">
                  <c:v>1058.199719900941</c:v>
                </c:pt>
                <c:pt idx="906">
                  <c:v>1058.225803960372</c:v>
                </c:pt>
                <c:pt idx="907">
                  <c:v>1058.346314628271</c:v>
                </c:pt>
                <c:pt idx="908">
                  <c:v>1058.194937248266</c:v>
                </c:pt>
                <c:pt idx="909">
                  <c:v>1058.260788180504</c:v>
                </c:pt>
                <c:pt idx="910">
                  <c:v>1058.226418513195</c:v>
                </c:pt>
                <c:pt idx="911">
                  <c:v>1058.247729799099</c:v>
                </c:pt>
                <c:pt idx="912">
                  <c:v>1058.186622337896</c:v>
                </c:pt>
                <c:pt idx="913">
                  <c:v>1058.226310567558</c:v>
                </c:pt>
                <c:pt idx="914">
                  <c:v>1058.227599924997</c:v>
                </c:pt>
                <c:pt idx="915">
                  <c:v>1058.236997638955</c:v>
                </c:pt>
                <c:pt idx="916">
                  <c:v>1058.273976187002</c:v>
                </c:pt>
                <c:pt idx="917">
                  <c:v>1058.244438140882</c:v>
                </c:pt>
                <c:pt idx="918">
                  <c:v>1058.262949038632</c:v>
                </c:pt>
                <c:pt idx="919">
                  <c:v>1058.274147913389</c:v>
                </c:pt>
                <c:pt idx="920">
                  <c:v>1058.285728780563</c:v>
                </c:pt>
                <c:pt idx="921">
                  <c:v>1058.278866712621</c:v>
                </c:pt>
                <c:pt idx="922">
                  <c:v>1058.26013665961</c:v>
                </c:pt>
                <c:pt idx="923">
                  <c:v>1058.260012552959</c:v>
                </c:pt>
                <c:pt idx="924">
                  <c:v>1058.225127113137</c:v>
                </c:pt>
                <c:pt idx="925">
                  <c:v>1058.216974235301</c:v>
                </c:pt>
                <c:pt idx="926">
                  <c:v>1058.2129074739</c:v>
                </c:pt>
                <c:pt idx="927">
                  <c:v>1058.194096696081</c:v>
                </c:pt>
                <c:pt idx="928">
                  <c:v>1058.273112470639</c:v>
                </c:pt>
                <c:pt idx="929">
                  <c:v>1058.279785988279</c:v>
                </c:pt>
                <c:pt idx="930">
                  <c:v>1058.283974632785</c:v>
                </c:pt>
                <c:pt idx="931">
                  <c:v>1058.28553788578</c:v>
                </c:pt>
                <c:pt idx="932">
                  <c:v>1058.28769814577</c:v>
                </c:pt>
                <c:pt idx="933">
                  <c:v>1058.289561161747</c:v>
                </c:pt>
                <c:pt idx="934">
                  <c:v>1058.287945890894</c:v>
                </c:pt>
                <c:pt idx="935">
                  <c:v>1058.284900137929</c:v>
                </c:pt>
                <c:pt idx="936">
                  <c:v>1058.280759345185</c:v>
                </c:pt>
                <c:pt idx="937">
                  <c:v>1058.266392627881</c:v>
                </c:pt>
                <c:pt idx="938">
                  <c:v>1058.248721303624</c:v>
                </c:pt>
                <c:pt idx="939">
                  <c:v>1058.268158817027</c:v>
                </c:pt>
                <c:pt idx="940">
                  <c:v>1058.208430315966</c:v>
                </c:pt>
                <c:pt idx="941">
                  <c:v>1058.232419130665</c:v>
                </c:pt>
                <c:pt idx="942">
                  <c:v>1058.264863602148</c:v>
                </c:pt>
                <c:pt idx="943">
                  <c:v>1058.22696573581</c:v>
                </c:pt>
                <c:pt idx="944">
                  <c:v>1058.270456672515</c:v>
                </c:pt>
                <c:pt idx="945">
                  <c:v>1058.26450222965</c:v>
                </c:pt>
                <c:pt idx="946">
                  <c:v>1058.308792338363</c:v>
                </c:pt>
                <c:pt idx="947">
                  <c:v>1058.288698602482</c:v>
                </c:pt>
                <c:pt idx="948">
                  <c:v>1058.323419302972</c:v>
                </c:pt>
                <c:pt idx="949">
                  <c:v>1058.298583830742</c:v>
                </c:pt>
                <c:pt idx="950">
                  <c:v>1058.312264832936</c:v>
                </c:pt>
                <c:pt idx="951">
                  <c:v>1058.29008738971</c:v>
                </c:pt>
                <c:pt idx="952">
                  <c:v>1058.292153553132</c:v>
                </c:pt>
                <c:pt idx="953">
                  <c:v>1058.30908735244</c:v>
                </c:pt>
                <c:pt idx="954">
                  <c:v>1058.320067070725</c:v>
                </c:pt>
                <c:pt idx="955">
                  <c:v>1058.32330949028</c:v>
                </c:pt>
                <c:pt idx="956">
                  <c:v>1058.29629892444</c:v>
                </c:pt>
                <c:pt idx="957">
                  <c:v>1058.295274905997</c:v>
                </c:pt>
                <c:pt idx="958">
                  <c:v>1058.25830467181</c:v>
                </c:pt>
                <c:pt idx="959">
                  <c:v>1058.265534593731</c:v>
                </c:pt>
                <c:pt idx="960">
                  <c:v>1058.264810140052</c:v>
                </c:pt>
                <c:pt idx="961">
                  <c:v>1058.254363120419</c:v>
                </c:pt>
                <c:pt idx="962">
                  <c:v>1058.267536706656</c:v>
                </c:pt>
                <c:pt idx="963">
                  <c:v>1058.256745663054</c:v>
                </c:pt>
                <c:pt idx="964">
                  <c:v>1058.280728325533</c:v>
                </c:pt>
                <c:pt idx="965">
                  <c:v>1058.245292099546</c:v>
                </c:pt>
                <c:pt idx="966">
                  <c:v>1058.249497864556</c:v>
                </c:pt>
                <c:pt idx="967">
                  <c:v>1058.278768090588</c:v>
                </c:pt>
                <c:pt idx="968">
                  <c:v>1058.245701629754</c:v>
                </c:pt>
                <c:pt idx="969">
                  <c:v>1058.280590382944</c:v>
                </c:pt>
                <c:pt idx="970">
                  <c:v>1058.306019162005</c:v>
                </c:pt>
                <c:pt idx="971">
                  <c:v>1058.263040584218</c:v>
                </c:pt>
                <c:pt idx="972">
                  <c:v>1058.240082606482</c:v>
                </c:pt>
                <c:pt idx="973">
                  <c:v>1058.244027175315</c:v>
                </c:pt>
                <c:pt idx="974">
                  <c:v>1058.245132641839</c:v>
                </c:pt>
                <c:pt idx="975">
                  <c:v>1058.278668122616</c:v>
                </c:pt>
                <c:pt idx="976">
                  <c:v>1058.298611367715</c:v>
                </c:pt>
                <c:pt idx="977">
                  <c:v>1058.277137639529</c:v>
                </c:pt>
                <c:pt idx="978">
                  <c:v>1058.267750159262</c:v>
                </c:pt>
                <c:pt idx="979">
                  <c:v>1058.277244215671</c:v>
                </c:pt>
                <c:pt idx="980">
                  <c:v>1058.273834962673</c:v>
                </c:pt>
                <c:pt idx="981">
                  <c:v>1058.275680492663</c:v>
                </c:pt>
                <c:pt idx="982">
                  <c:v>1058.266289342839</c:v>
                </c:pt>
                <c:pt idx="983">
                  <c:v>1058.265420949894</c:v>
                </c:pt>
                <c:pt idx="984">
                  <c:v>1058.26724712371</c:v>
                </c:pt>
                <c:pt idx="985">
                  <c:v>1058.268834474696</c:v>
                </c:pt>
                <c:pt idx="986">
                  <c:v>1058.263865553236</c:v>
                </c:pt>
                <c:pt idx="987">
                  <c:v>1058.247962521084</c:v>
                </c:pt>
                <c:pt idx="988">
                  <c:v>1058.279435507986</c:v>
                </c:pt>
                <c:pt idx="989">
                  <c:v>1058.288663991658</c:v>
                </c:pt>
                <c:pt idx="990">
                  <c:v>1058.282368807171</c:v>
                </c:pt>
                <c:pt idx="991">
                  <c:v>1058.279113707747</c:v>
                </c:pt>
                <c:pt idx="992">
                  <c:v>1058.283295531811</c:v>
                </c:pt>
                <c:pt idx="993">
                  <c:v>1058.269356763809</c:v>
                </c:pt>
                <c:pt idx="994">
                  <c:v>1058.274676981946</c:v>
                </c:pt>
                <c:pt idx="995">
                  <c:v>1058.283308463805</c:v>
                </c:pt>
                <c:pt idx="996">
                  <c:v>1058.266414176168</c:v>
                </c:pt>
                <c:pt idx="997">
                  <c:v>1058.287839846275</c:v>
                </c:pt>
                <c:pt idx="998">
                  <c:v>1058.271305895091</c:v>
                </c:pt>
                <c:pt idx="999">
                  <c:v>1058.265567557905</c:v>
                </c:pt>
                <c:pt idx="1000">
                  <c:v>1058.263557495776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2909.20178001987</c:v>
                </c:pt>
                <c:pt idx="1">
                  <c:v>29092.01780019868</c:v>
                </c:pt>
                <c:pt idx="2">
                  <c:v>27471.34295877894</c:v>
                </c:pt>
                <c:pt idx="3">
                  <c:v>26282.2091871216</c:v>
                </c:pt>
                <c:pt idx="4">
                  <c:v>25946.27733797322</c:v>
                </c:pt>
                <c:pt idx="5">
                  <c:v>25376.27280794685</c:v>
                </c:pt>
                <c:pt idx="6">
                  <c:v>25073.66110816978</c:v>
                </c:pt>
                <c:pt idx="7">
                  <c:v>24519.3976209246</c:v>
                </c:pt>
                <c:pt idx="8">
                  <c:v>24224.74104913795</c:v>
                </c:pt>
                <c:pt idx="9">
                  <c:v>23669.24193865456</c:v>
                </c:pt>
                <c:pt idx="10">
                  <c:v>23375.61631767302</c:v>
                </c:pt>
                <c:pt idx="11">
                  <c:v>22814.24334838232</c:v>
                </c:pt>
                <c:pt idx="12">
                  <c:v>22519.08979400583</c:v>
                </c:pt>
                <c:pt idx="13">
                  <c:v>21950.37261477841</c:v>
                </c:pt>
                <c:pt idx="14">
                  <c:v>21652.59553136745</c:v>
                </c:pt>
                <c:pt idx="15">
                  <c:v>21076.11447520535</c:v>
                </c:pt>
                <c:pt idx="16">
                  <c:v>20775.20028871927</c:v>
                </c:pt>
                <c:pt idx="17">
                  <c:v>20190.91380154793</c:v>
                </c:pt>
                <c:pt idx="18">
                  <c:v>19886.59842595089</c:v>
                </c:pt>
                <c:pt idx="19">
                  <c:v>19294.58654202309</c:v>
                </c:pt>
                <c:pt idx="20">
                  <c:v>18986.71029900228</c:v>
                </c:pt>
                <c:pt idx="21">
                  <c:v>18387.06381162185</c:v>
                </c:pt>
                <c:pt idx="22">
                  <c:v>18075.50036547784</c:v>
                </c:pt>
                <c:pt idx="23">
                  <c:v>17468.26727097028</c:v>
                </c:pt>
                <c:pt idx="24">
                  <c:v>17152.88446054971</c:v>
                </c:pt>
                <c:pt idx="25">
                  <c:v>16538.03996325581</c:v>
                </c:pt>
                <c:pt idx="26">
                  <c:v>16208.31376881587</c:v>
                </c:pt>
                <c:pt idx="27">
                  <c:v>15565.04315606395</c:v>
                </c:pt>
                <c:pt idx="28">
                  <c:v>15219.73889745744</c:v>
                </c:pt>
                <c:pt idx="29">
                  <c:v>14546.00890009934</c:v>
                </c:pt>
                <c:pt idx="30">
                  <c:v>13183.8576727637</c:v>
                </c:pt>
                <c:pt idx="31">
                  <c:v>12631.81078028997</c:v>
                </c:pt>
                <c:pt idx="32">
                  <c:v>12208.3816464712</c:v>
                </c:pt>
                <c:pt idx="33">
                  <c:v>12133.77052366692</c:v>
                </c:pt>
                <c:pt idx="34">
                  <c:v>12133.16689816836</c:v>
                </c:pt>
                <c:pt idx="35">
                  <c:v>11874.23151146767</c:v>
                </c:pt>
                <c:pt idx="36">
                  <c:v>11871.45336282373</c:v>
                </c:pt>
                <c:pt idx="37">
                  <c:v>11633.37000697097</c:v>
                </c:pt>
                <c:pt idx="38">
                  <c:v>11629.18125200788</c:v>
                </c:pt>
                <c:pt idx="39">
                  <c:v>11382.78009755219</c:v>
                </c:pt>
                <c:pt idx="40">
                  <c:v>11377.47042692607</c:v>
                </c:pt>
                <c:pt idx="41">
                  <c:v>11123.08845259392</c:v>
                </c:pt>
                <c:pt idx="42">
                  <c:v>11116.82068226288</c:v>
                </c:pt>
                <c:pt idx="43">
                  <c:v>10855.07539455461</c:v>
                </c:pt>
                <c:pt idx="44">
                  <c:v>10847.99089575635</c:v>
                </c:pt>
                <c:pt idx="45">
                  <c:v>10579.70518393472</c:v>
                </c:pt>
                <c:pt idx="46">
                  <c:v>10571.92754859729</c:v>
                </c:pt>
                <c:pt idx="47">
                  <c:v>10297.96844880029</c:v>
                </c:pt>
                <c:pt idx="48">
                  <c:v>10289.61077313868</c:v>
                </c:pt>
                <c:pt idx="49">
                  <c:v>10010.96050328612</c:v>
                </c:pt>
                <c:pt idx="50">
                  <c:v>10002.13716298483</c:v>
                </c:pt>
                <c:pt idx="51">
                  <c:v>9719.977175675996</c:v>
                </c:pt>
                <c:pt idx="52">
                  <c:v>9710.792573281688</c:v>
                </c:pt>
                <c:pt idx="53">
                  <c:v>9426.437000033471</c:v>
                </c:pt>
                <c:pt idx="54">
                  <c:v>9416.108609689823</c:v>
                </c:pt>
                <c:pt idx="55">
                  <c:v>9131.933745165887</c:v>
                </c:pt>
                <c:pt idx="56">
                  <c:v>9121.110583811711</c:v>
                </c:pt>
                <c:pt idx="57">
                  <c:v>8841.400981618182</c:v>
                </c:pt>
                <c:pt idx="58">
                  <c:v>8582.106107079268</c:v>
                </c:pt>
                <c:pt idx="59">
                  <c:v>8518.553980143564</c:v>
                </c:pt>
                <c:pt idx="60">
                  <c:v>8058.004175738324</c:v>
                </c:pt>
                <c:pt idx="61">
                  <c:v>7864.716574749022</c:v>
                </c:pt>
                <c:pt idx="62">
                  <c:v>7564.851628624407</c:v>
                </c:pt>
                <c:pt idx="63">
                  <c:v>7348.516564133953</c:v>
                </c:pt>
                <c:pt idx="64">
                  <c:v>7308.060918283778</c:v>
                </c:pt>
                <c:pt idx="65">
                  <c:v>7326.540149883591</c:v>
                </c:pt>
                <c:pt idx="66">
                  <c:v>7293.46582727404</c:v>
                </c:pt>
                <c:pt idx="67">
                  <c:v>7301.031268623883</c:v>
                </c:pt>
                <c:pt idx="68">
                  <c:v>7173.742214555299</c:v>
                </c:pt>
                <c:pt idx="69">
                  <c:v>7176.547331185792</c:v>
                </c:pt>
                <c:pt idx="70">
                  <c:v>7078.912058615376</c:v>
                </c:pt>
                <c:pt idx="71">
                  <c:v>7082.713882235144</c:v>
                </c:pt>
                <c:pt idx="72">
                  <c:v>6970.673005105201</c:v>
                </c:pt>
                <c:pt idx="73">
                  <c:v>6975.038568233987</c:v>
                </c:pt>
                <c:pt idx="74">
                  <c:v>6851.333569382607</c:v>
                </c:pt>
                <c:pt idx="75">
                  <c:v>6855.91616857339</c:v>
                </c:pt>
                <c:pt idx="76">
                  <c:v>6722.883351459</c:v>
                </c:pt>
                <c:pt idx="77">
                  <c:v>6668.776290926783</c:v>
                </c:pt>
                <c:pt idx="78">
                  <c:v>6672.8469511021</c:v>
                </c:pt>
                <c:pt idx="79">
                  <c:v>6546.416933287522</c:v>
                </c:pt>
                <c:pt idx="80">
                  <c:v>6406.52800964876</c:v>
                </c:pt>
                <c:pt idx="81">
                  <c:v>6347.996793344595</c:v>
                </c:pt>
                <c:pt idx="82">
                  <c:v>6351.035444370146</c:v>
                </c:pt>
                <c:pt idx="83">
                  <c:v>6217.867261817792</c:v>
                </c:pt>
                <c:pt idx="84">
                  <c:v>6074.814339806346</c:v>
                </c:pt>
                <c:pt idx="85">
                  <c:v>6013.682091383228</c:v>
                </c:pt>
                <c:pt idx="86">
                  <c:v>6014.855432503734</c:v>
                </c:pt>
                <c:pt idx="87">
                  <c:v>5885.455197289196</c:v>
                </c:pt>
                <c:pt idx="88">
                  <c:v>5747.617955144813</c:v>
                </c:pt>
                <c:pt idx="89">
                  <c:v>5560.455953662447</c:v>
                </c:pt>
                <c:pt idx="90">
                  <c:v>5479.693534773632</c:v>
                </c:pt>
                <c:pt idx="91">
                  <c:v>5335.171887771777</c:v>
                </c:pt>
                <c:pt idx="92">
                  <c:v>5222.295174029324</c:v>
                </c:pt>
                <c:pt idx="93">
                  <c:v>5192.011727827144</c:v>
                </c:pt>
                <c:pt idx="94">
                  <c:v>5198.405434131144</c:v>
                </c:pt>
                <c:pt idx="95">
                  <c:v>5156.527385328593</c:v>
                </c:pt>
                <c:pt idx="96">
                  <c:v>5160.896284830705</c:v>
                </c:pt>
                <c:pt idx="97">
                  <c:v>5132.063645884195</c:v>
                </c:pt>
                <c:pt idx="98">
                  <c:v>5140.290407875084</c:v>
                </c:pt>
                <c:pt idx="99">
                  <c:v>5042.244798043711</c:v>
                </c:pt>
                <c:pt idx="100">
                  <c:v>4975.352717686004</c:v>
                </c:pt>
                <c:pt idx="101">
                  <c:v>4962.127440522188</c:v>
                </c:pt>
                <c:pt idx="102">
                  <c:v>4970.242760461138</c:v>
                </c:pt>
                <c:pt idx="103">
                  <c:v>4884.490561274834</c:v>
                </c:pt>
                <c:pt idx="104">
                  <c:v>4802.575807578849</c:v>
                </c:pt>
                <c:pt idx="105">
                  <c:v>4781.71237907455</c:v>
                </c:pt>
                <c:pt idx="106">
                  <c:v>4778.490067631828</c:v>
                </c:pt>
                <c:pt idx="107">
                  <c:v>4689.329081356602</c:v>
                </c:pt>
                <c:pt idx="108">
                  <c:v>4668.295495410359</c:v>
                </c:pt>
                <c:pt idx="109">
                  <c:v>4661.383204750145</c:v>
                </c:pt>
                <c:pt idx="110">
                  <c:v>4555.731199244567</c:v>
                </c:pt>
                <c:pt idx="111">
                  <c:v>4528.164415947633</c:v>
                </c:pt>
                <c:pt idx="112">
                  <c:v>4523.761486591924</c:v>
                </c:pt>
                <c:pt idx="113">
                  <c:v>4419.004014228804</c:v>
                </c:pt>
                <c:pt idx="114">
                  <c:v>4391.384496233181</c:v>
                </c:pt>
                <c:pt idx="115">
                  <c:v>4396.734903857604</c:v>
                </c:pt>
                <c:pt idx="116">
                  <c:v>4359.891855502191</c:v>
                </c:pt>
                <c:pt idx="117">
                  <c:v>4354.546242198941</c:v>
                </c:pt>
                <c:pt idx="118">
                  <c:v>4241.250800452519</c:v>
                </c:pt>
                <c:pt idx="119">
                  <c:v>4193.236171436308</c:v>
                </c:pt>
                <c:pt idx="120">
                  <c:v>4097.671978810689</c:v>
                </c:pt>
                <c:pt idx="121">
                  <c:v>4007.852739433485</c:v>
                </c:pt>
                <c:pt idx="122">
                  <c:v>3968.426201061975</c:v>
                </c:pt>
                <c:pt idx="123">
                  <c:v>3947.04949224451</c:v>
                </c:pt>
                <c:pt idx="124">
                  <c:v>3947.259628327385</c:v>
                </c:pt>
                <c:pt idx="125">
                  <c:v>3914.049473862672</c:v>
                </c:pt>
                <c:pt idx="126">
                  <c:v>3915.222298028818</c:v>
                </c:pt>
                <c:pt idx="127">
                  <c:v>3895.504884665695</c:v>
                </c:pt>
                <c:pt idx="128">
                  <c:v>3894.418260226542</c:v>
                </c:pt>
                <c:pt idx="129">
                  <c:v>3827.332885985754</c:v>
                </c:pt>
                <c:pt idx="130">
                  <c:v>3776.737359322573</c:v>
                </c:pt>
                <c:pt idx="131">
                  <c:v>3755.989410951237</c:v>
                </c:pt>
                <c:pt idx="132">
                  <c:v>3757.993287917438</c:v>
                </c:pt>
                <c:pt idx="133">
                  <c:v>3740.518487463673</c:v>
                </c:pt>
                <c:pt idx="134">
                  <c:v>3740.562929878693</c:v>
                </c:pt>
                <c:pt idx="135">
                  <c:v>3672.805133225975</c:v>
                </c:pt>
                <c:pt idx="136">
                  <c:v>3611.429857426242</c:v>
                </c:pt>
                <c:pt idx="137">
                  <c:v>3577.73036107906</c:v>
                </c:pt>
                <c:pt idx="138">
                  <c:v>3565.472179971117</c:v>
                </c:pt>
                <c:pt idx="139">
                  <c:v>3565.823408682481</c:v>
                </c:pt>
                <c:pt idx="140">
                  <c:v>3502.202538718333</c:v>
                </c:pt>
                <c:pt idx="141">
                  <c:v>3467.960454122124</c:v>
                </c:pt>
                <c:pt idx="142">
                  <c:v>3412.692622161444</c:v>
                </c:pt>
                <c:pt idx="143">
                  <c:v>3366.103185668288</c:v>
                </c:pt>
                <c:pt idx="144">
                  <c:v>3325.343701734153</c:v>
                </c:pt>
                <c:pt idx="145">
                  <c:v>3312.861189790957</c:v>
                </c:pt>
                <c:pt idx="146">
                  <c:v>3313.308695270811</c:v>
                </c:pt>
                <c:pt idx="147">
                  <c:v>3258.817657023044</c:v>
                </c:pt>
                <c:pt idx="148">
                  <c:v>3235.471438100934</c:v>
                </c:pt>
                <c:pt idx="149">
                  <c:v>3233.423802345788</c:v>
                </c:pt>
                <c:pt idx="150">
                  <c:v>3171.047295077166</c:v>
                </c:pt>
                <c:pt idx="151">
                  <c:v>3145.404158123676</c:v>
                </c:pt>
                <c:pt idx="152">
                  <c:v>3118.676697103113</c:v>
                </c:pt>
                <c:pt idx="153">
                  <c:v>3102.441861211202</c:v>
                </c:pt>
                <c:pt idx="154">
                  <c:v>3103.32021777845</c:v>
                </c:pt>
                <c:pt idx="155">
                  <c:v>3079.132009145366</c:v>
                </c:pt>
                <c:pt idx="156">
                  <c:v>3053.180381657722</c:v>
                </c:pt>
                <c:pt idx="157">
                  <c:v>3041.085999462304</c:v>
                </c:pt>
                <c:pt idx="158">
                  <c:v>3040.820327864052</c:v>
                </c:pt>
                <c:pt idx="159">
                  <c:v>2994.389457844687</c:v>
                </c:pt>
                <c:pt idx="160">
                  <c:v>2971.747976202775</c:v>
                </c:pt>
                <c:pt idx="161">
                  <c:v>2958.304014691279</c:v>
                </c:pt>
                <c:pt idx="162">
                  <c:v>2958.636040891518</c:v>
                </c:pt>
                <c:pt idx="163">
                  <c:v>2936.23386375685</c:v>
                </c:pt>
                <c:pt idx="164">
                  <c:v>2893.077022943008</c:v>
                </c:pt>
                <c:pt idx="165">
                  <c:v>2851.678960506862</c:v>
                </c:pt>
                <c:pt idx="166">
                  <c:v>2830.056094942444</c:v>
                </c:pt>
                <c:pt idx="167">
                  <c:v>2821.085540847681</c:v>
                </c:pt>
                <c:pt idx="168">
                  <c:v>2822.267944043592</c:v>
                </c:pt>
                <c:pt idx="169">
                  <c:v>2779.581819897081</c:v>
                </c:pt>
                <c:pt idx="170">
                  <c:v>2758.144422127212</c:v>
                </c:pt>
                <c:pt idx="171">
                  <c:v>2722.489661921857</c:v>
                </c:pt>
                <c:pt idx="172">
                  <c:v>2694.881028276033</c:v>
                </c:pt>
                <c:pt idx="173">
                  <c:v>2669.436550848137</c:v>
                </c:pt>
                <c:pt idx="174">
                  <c:v>2650.490501541432</c:v>
                </c:pt>
                <c:pt idx="175">
                  <c:v>2641.50947461875</c:v>
                </c:pt>
                <c:pt idx="176">
                  <c:v>2641.363487997005</c:v>
                </c:pt>
                <c:pt idx="177">
                  <c:v>2610.435366119495</c:v>
                </c:pt>
                <c:pt idx="178">
                  <c:v>2577.898570393099</c:v>
                </c:pt>
                <c:pt idx="179">
                  <c:v>2539.720917541465</c:v>
                </c:pt>
                <c:pt idx="180">
                  <c:v>2521.698849489567</c:v>
                </c:pt>
                <c:pt idx="181">
                  <c:v>2504.607201502597</c:v>
                </c:pt>
                <c:pt idx="182">
                  <c:v>2485.145531344804</c:v>
                </c:pt>
                <c:pt idx="183">
                  <c:v>2473.584822069</c:v>
                </c:pt>
                <c:pt idx="184">
                  <c:v>2473.842823368771</c:v>
                </c:pt>
                <c:pt idx="185">
                  <c:v>2456.862921979083</c:v>
                </c:pt>
                <c:pt idx="186">
                  <c:v>2440.191180700516</c:v>
                </c:pt>
                <c:pt idx="187">
                  <c:v>2432.766931120873</c:v>
                </c:pt>
                <c:pt idx="188">
                  <c:v>2432.6139804907</c:v>
                </c:pt>
                <c:pt idx="189">
                  <c:v>2402.659521744648</c:v>
                </c:pt>
                <c:pt idx="190">
                  <c:v>2386.188599679009</c:v>
                </c:pt>
                <c:pt idx="191">
                  <c:v>2376.876015678898</c:v>
                </c:pt>
                <c:pt idx="192">
                  <c:v>2377.509625125849</c:v>
                </c:pt>
                <c:pt idx="193">
                  <c:v>2348.971802560716</c:v>
                </c:pt>
                <c:pt idx="194">
                  <c:v>2321.066163796148</c:v>
                </c:pt>
                <c:pt idx="195">
                  <c:v>2305.395061649565</c:v>
                </c:pt>
                <c:pt idx="196">
                  <c:v>2299.055615247327</c:v>
                </c:pt>
                <c:pt idx="197">
                  <c:v>2298.932548791932</c:v>
                </c:pt>
                <c:pt idx="198">
                  <c:v>2271.001246736991</c:v>
                </c:pt>
                <c:pt idx="199">
                  <c:v>2255.442024153238</c:v>
                </c:pt>
                <c:pt idx="200">
                  <c:v>2230.998357844459</c:v>
                </c:pt>
                <c:pt idx="201">
                  <c:v>2210.169971161775</c:v>
                </c:pt>
                <c:pt idx="202">
                  <c:v>2191.831804013569</c:v>
                </c:pt>
                <c:pt idx="203">
                  <c:v>2177.343076469691</c:v>
                </c:pt>
                <c:pt idx="204">
                  <c:v>2171.329198239946</c:v>
                </c:pt>
                <c:pt idx="205">
                  <c:v>2171.580550216916</c:v>
                </c:pt>
                <c:pt idx="206">
                  <c:v>2149.658021094373</c:v>
                </c:pt>
                <c:pt idx="207">
                  <c:v>2128.383100008475</c:v>
                </c:pt>
                <c:pt idx="208">
                  <c:v>2102.208516560396</c:v>
                </c:pt>
                <c:pt idx="209">
                  <c:v>2089.533030573543</c:v>
                </c:pt>
                <c:pt idx="210">
                  <c:v>2075.491119377293</c:v>
                </c:pt>
                <c:pt idx="211">
                  <c:v>2061.521139964886</c:v>
                </c:pt>
                <c:pt idx="212">
                  <c:v>2046.458947213902</c:v>
                </c:pt>
                <c:pt idx="213">
                  <c:v>2037.435757188252</c:v>
                </c:pt>
                <c:pt idx="214">
                  <c:v>2037.720868824357</c:v>
                </c:pt>
                <c:pt idx="215">
                  <c:v>2024.944994339094</c:v>
                </c:pt>
                <c:pt idx="216">
                  <c:v>2011.762631083517</c:v>
                </c:pt>
                <c:pt idx="217">
                  <c:v>2005.836264589269</c:v>
                </c:pt>
                <c:pt idx="218">
                  <c:v>2005.864375590797</c:v>
                </c:pt>
                <c:pt idx="219">
                  <c:v>1985.160815578584</c:v>
                </c:pt>
                <c:pt idx="220">
                  <c:v>1975.97782917084</c:v>
                </c:pt>
                <c:pt idx="221">
                  <c:v>1964.725613601529</c:v>
                </c:pt>
                <c:pt idx="222">
                  <c:v>1946.529506715563</c:v>
                </c:pt>
                <c:pt idx="223">
                  <c:v>1926.835491705014</c:v>
                </c:pt>
                <c:pt idx="224">
                  <c:v>1916.012512561712</c:v>
                </c:pt>
                <c:pt idx="225">
                  <c:v>1911.554212324569</c:v>
                </c:pt>
                <c:pt idx="226">
                  <c:v>1911.647881214142</c:v>
                </c:pt>
                <c:pt idx="227">
                  <c:v>1891.980740029611</c:v>
                </c:pt>
                <c:pt idx="228">
                  <c:v>1881.209718428666</c:v>
                </c:pt>
                <c:pt idx="229">
                  <c:v>1864.104052016446</c:v>
                </c:pt>
                <c:pt idx="230">
                  <c:v>1850.560506510351</c:v>
                </c:pt>
                <c:pt idx="231">
                  <c:v>1838.145460412603</c:v>
                </c:pt>
                <c:pt idx="232">
                  <c:v>1828.945701248072</c:v>
                </c:pt>
                <c:pt idx="233">
                  <c:v>1824.75276616451</c:v>
                </c:pt>
                <c:pt idx="234">
                  <c:v>1824.98312565063</c:v>
                </c:pt>
                <c:pt idx="235">
                  <c:v>1810.243851889672</c:v>
                </c:pt>
                <c:pt idx="236">
                  <c:v>1794.651843252374</c:v>
                </c:pt>
                <c:pt idx="237">
                  <c:v>1775.288709439054</c:v>
                </c:pt>
                <c:pt idx="238">
                  <c:v>1765.390204580143</c:v>
                </c:pt>
                <c:pt idx="239">
                  <c:v>1755.55684154398</c:v>
                </c:pt>
                <c:pt idx="240">
                  <c:v>1744.173243115959</c:v>
                </c:pt>
                <c:pt idx="241">
                  <c:v>1733.189392058482</c:v>
                </c:pt>
                <c:pt idx="242">
                  <c:v>1721.278057751002</c:v>
                </c:pt>
                <c:pt idx="243">
                  <c:v>1714.033889152462</c:v>
                </c:pt>
                <c:pt idx="244">
                  <c:v>1709.399710596054</c:v>
                </c:pt>
                <c:pt idx="245">
                  <c:v>1709.297527536118</c:v>
                </c:pt>
                <c:pt idx="246">
                  <c:v>1696.910694053638</c:v>
                </c:pt>
                <c:pt idx="247">
                  <c:v>1690.632377819457</c:v>
                </c:pt>
                <c:pt idx="248">
                  <c:v>1690.849623140902</c:v>
                </c:pt>
                <c:pt idx="249">
                  <c:v>1686.220700376181</c:v>
                </c:pt>
                <c:pt idx="250">
                  <c:v>1686.028474575784</c:v>
                </c:pt>
                <c:pt idx="251">
                  <c:v>1669.514072428306</c:v>
                </c:pt>
                <c:pt idx="252">
                  <c:v>1654.698580620345</c:v>
                </c:pt>
                <c:pt idx="253">
                  <c:v>1646.112129605252</c:v>
                </c:pt>
                <c:pt idx="254">
                  <c:v>1642.586027243165</c:v>
                </c:pt>
                <c:pt idx="255">
                  <c:v>1642.750681016552</c:v>
                </c:pt>
                <c:pt idx="256">
                  <c:v>1627.844900159043</c:v>
                </c:pt>
                <c:pt idx="257">
                  <c:v>1619.295196849213</c:v>
                </c:pt>
                <c:pt idx="258">
                  <c:v>1606.228665312049</c:v>
                </c:pt>
                <c:pt idx="259">
                  <c:v>1595.023941867868</c:v>
                </c:pt>
                <c:pt idx="260">
                  <c:v>1585.148952592381</c:v>
                </c:pt>
                <c:pt idx="261">
                  <c:v>1577.458720104836</c:v>
                </c:pt>
                <c:pt idx="262">
                  <c:v>1574.119866991872</c:v>
                </c:pt>
                <c:pt idx="263">
                  <c:v>1574.199896021943</c:v>
                </c:pt>
                <c:pt idx="264">
                  <c:v>1562.784359740276</c:v>
                </c:pt>
                <c:pt idx="265">
                  <c:v>1551.246990804047</c:v>
                </c:pt>
                <c:pt idx="266">
                  <c:v>1536.801305402639</c:v>
                </c:pt>
                <c:pt idx="267">
                  <c:v>1530.057527093658</c:v>
                </c:pt>
                <c:pt idx="268">
                  <c:v>1521.952436906013</c:v>
                </c:pt>
                <c:pt idx="269">
                  <c:v>1513.528878005132</c:v>
                </c:pt>
                <c:pt idx="270">
                  <c:v>1504.111735380401</c:v>
                </c:pt>
                <c:pt idx="271">
                  <c:v>1494.955049849894</c:v>
                </c:pt>
                <c:pt idx="272">
                  <c:v>1485.32573595421</c:v>
                </c:pt>
                <c:pt idx="273">
                  <c:v>1479.41776643127</c:v>
                </c:pt>
                <c:pt idx="274">
                  <c:v>1475.842928730881</c:v>
                </c:pt>
                <c:pt idx="275">
                  <c:v>1475.853895576472</c:v>
                </c:pt>
                <c:pt idx="276">
                  <c:v>1466.109775493444</c:v>
                </c:pt>
                <c:pt idx="277">
                  <c:v>1461.300140950016</c:v>
                </c:pt>
                <c:pt idx="278">
                  <c:v>1461.374419308123</c:v>
                </c:pt>
                <c:pt idx="279">
                  <c:v>1452.67076177138</c:v>
                </c:pt>
                <c:pt idx="280">
                  <c:v>1442.583178596995</c:v>
                </c:pt>
                <c:pt idx="281">
                  <c:v>1431.387422468759</c:v>
                </c:pt>
                <c:pt idx="282">
                  <c:v>1424.947405294377</c:v>
                </c:pt>
                <c:pt idx="283">
                  <c:v>1422.310270041995</c:v>
                </c:pt>
                <c:pt idx="284">
                  <c:v>1422.385609291739</c:v>
                </c:pt>
                <c:pt idx="285">
                  <c:v>1411.20312116731</c:v>
                </c:pt>
                <c:pt idx="286">
                  <c:v>1404.805601368227</c:v>
                </c:pt>
                <c:pt idx="287">
                  <c:v>1394.994245901909</c:v>
                </c:pt>
                <c:pt idx="288">
                  <c:v>1387.118059229675</c:v>
                </c:pt>
                <c:pt idx="289">
                  <c:v>1379.995203299018</c:v>
                </c:pt>
                <c:pt idx="290">
                  <c:v>1374.703097789742</c:v>
                </c:pt>
                <c:pt idx="291">
                  <c:v>1372.460509384013</c:v>
                </c:pt>
                <c:pt idx="292">
                  <c:v>1372.575693485938</c:v>
                </c:pt>
                <c:pt idx="293">
                  <c:v>1364.424398714154</c:v>
                </c:pt>
                <c:pt idx="294">
                  <c:v>1355.927375887743</c:v>
                </c:pt>
                <c:pt idx="295">
                  <c:v>1344.702082496398</c:v>
                </c:pt>
                <c:pt idx="296">
                  <c:v>1341.352570043088</c:v>
                </c:pt>
                <c:pt idx="297">
                  <c:v>1341.495899733823</c:v>
                </c:pt>
                <c:pt idx="298">
                  <c:v>1333.426626348549</c:v>
                </c:pt>
                <c:pt idx="299">
                  <c:v>1326.543931426267</c:v>
                </c:pt>
                <c:pt idx="300">
                  <c:v>1318.762181007514</c:v>
                </c:pt>
                <c:pt idx="301">
                  <c:v>1311.261240836596</c:v>
                </c:pt>
                <c:pt idx="302">
                  <c:v>1303.348084802722</c:v>
                </c:pt>
                <c:pt idx="303">
                  <c:v>1298.359442435289</c:v>
                </c:pt>
                <c:pt idx="304">
                  <c:v>1295.246311489578</c:v>
                </c:pt>
                <c:pt idx="305">
                  <c:v>1295.347307566463</c:v>
                </c:pt>
                <c:pt idx="306">
                  <c:v>1287.340227311021</c:v>
                </c:pt>
                <c:pt idx="307">
                  <c:v>1283.285240778854</c:v>
                </c:pt>
                <c:pt idx="308">
                  <c:v>1279.419080989085</c:v>
                </c:pt>
                <c:pt idx="309">
                  <c:v>1273.208131916678</c:v>
                </c:pt>
                <c:pt idx="310">
                  <c:v>1265.29943779379</c:v>
                </c:pt>
                <c:pt idx="311">
                  <c:v>1256.614663607294</c:v>
                </c:pt>
                <c:pt idx="312">
                  <c:v>1251.65216808274</c:v>
                </c:pt>
                <c:pt idx="313">
                  <c:v>1249.643340412012</c:v>
                </c:pt>
                <c:pt idx="314">
                  <c:v>1249.69488956164</c:v>
                </c:pt>
                <c:pt idx="315">
                  <c:v>1241.152912345759</c:v>
                </c:pt>
                <c:pt idx="316">
                  <c:v>1236.343043208203</c:v>
                </c:pt>
                <c:pt idx="317">
                  <c:v>1228.921514916103</c:v>
                </c:pt>
                <c:pt idx="318">
                  <c:v>1222.658205846357</c:v>
                </c:pt>
                <c:pt idx="319">
                  <c:v>1217.194838520092</c:v>
                </c:pt>
                <c:pt idx="320">
                  <c:v>1213.139108137975</c:v>
                </c:pt>
                <c:pt idx="321">
                  <c:v>1210.032224345978</c:v>
                </c:pt>
                <c:pt idx="322">
                  <c:v>1210.017269866546</c:v>
                </c:pt>
                <c:pt idx="323">
                  <c:v>1202.555525392455</c:v>
                </c:pt>
                <c:pt idx="324">
                  <c:v>1193.900636948908</c:v>
                </c:pt>
                <c:pt idx="325">
                  <c:v>1189.047085760669</c:v>
                </c:pt>
                <c:pt idx="326">
                  <c:v>1186.2501172977</c:v>
                </c:pt>
                <c:pt idx="327">
                  <c:v>1186.23482092979</c:v>
                </c:pt>
                <c:pt idx="328">
                  <c:v>1179.794354627059</c:v>
                </c:pt>
                <c:pt idx="329">
                  <c:v>1174.107508255106</c:v>
                </c:pt>
                <c:pt idx="330">
                  <c:v>1167.773710985984</c:v>
                </c:pt>
                <c:pt idx="331">
                  <c:v>1161.569424362301</c:v>
                </c:pt>
                <c:pt idx="332">
                  <c:v>1155.06085360059</c:v>
                </c:pt>
                <c:pt idx="333">
                  <c:v>1150.885807700701</c:v>
                </c:pt>
                <c:pt idx="334">
                  <c:v>1148.312712757381</c:v>
                </c:pt>
                <c:pt idx="335">
                  <c:v>1148.348401159534</c:v>
                </c:pt>
                <c:pt idx="336">
                  <c:v>1141.919368546732</c:v>
                </c:pt>
                <c:pt idx="337">
                  <c:v>1138.571669879469</c:v>
                </c:pt>
                <c:pt idx="338">
                  <c:v>1135.35719925508</c:v>
                </c:pt>
                <c:pt idx="339">
                  <c:v>1130.26855970255</c:v>
                </c:pt>
                <c:pt idx="340">
                  <c:v>1123.95077576268</c:v>
                </c:pt>
                <c:pt idx="341">
                  <c:v>1117.027028737147</c:v>
                </c:pt>
                <c:pt idx="342">
                  <c:v>1112.965004548755</c:v>
                </c:pt>
                <c:pt idx="343">
                  <c:v>1111.322650311172</c:v>
                </c:pt>
                <c:pt idx="344">
                  <c:v>1111.383088636107</c:v>
                </c:pt>
                <c:pt idx="345">
                  <c:v>1104.573926355818</c:v>
                </c:pt>
                <c:pt idx="346">
                  <c:v>1100.671928562786</c:v>
                </c:pt>
                <c:pt idx="347">
                  <c:v>1094.796837923091</c:v>
                </c:pt>
                <c:pt idx="348">
                  <c:v>1090.115164225456</c:v>
                </c:pt>
                <c:pt idx="349">
                  <c:v>1085.983857935432</c:v>
                </c:pt>
                <c:pt idx="350">
                  <c:v>1082.889927827595</c:v>
                </c:pt>
                <c:pt idx="351">
                  <c:v>1080.869480770532</c:v>
                </c:pt>
                <c:pt idx="352">
                  <c:v>1080.832303950214</c:v>
                </c:pt>
                <c:pt idx="353">
                  <c:v>1073.575981953311</c:v>
                </c:pt>
                <c:pt idx="354">
                  <c:v>1071.349204229671</c:v>
                </c:pt>
                <c:pt idx="355">
                  <c:v>1071.375514304163</c:v>
                </c:pt>
                <c:pt idx="356">
                  <c:v>1066.704015007069</c:v>
                </c:pt>
                <c:pt idx="357">
                  <c:v>1061.759254069379</c:v>
                </c:pt>
                <c:pt idx="358">
                  <c:v>1056.946688591447</c:v>
                </c:pt>
                <c:pt idx="359">
                  <c:v>1051.504617251059</c:v>
                </c:pt>
                <c:pt idx="360">
                  <c:v>1046.195167439881</c:v>
                </c:pt>
                <c:pt idx="361">
                  <c:v>1040.60165286262</c:v>
                </c:pt>
                <c:pt idx="362">
                  <c:v>1036.884938504308</c:v>
                </c:pt>
                <c:pt idx="363">
                  <c:v>1034.585800859543</c:v>
                </c:pt>
                <c:pt idx="364">
                  <c:v>1034.61722280708</c:v>
                </c:pt>
                <c:pt idx="365">
                  <c:v>1029.039703108705</c:v>
                </c:pt>
                <c:pt idx="366">
                  <c:v>1026.102778106051</c:v>
                </c:pt>
                <c:pt idx="367">
                  <c:v>1023.328269063988</c:v>
                </c:pt>
                <c:pt idx="368">
                  <c:v>1019.027134934875</c:v>
                </c:pt>
                <c:pt idx="369">
                  <c:v>1013.721453362427</c:v>
                </c:pt>
                <c:pt idx="370">
                  <c:v>1008.022095647921</c:v>
                </c:pt>
                <c:pt idx="371">
                  <c:v>1004.804115402226</c:v>
                </c:pt>
                <c:pt idx="372">
                  <c:v>1003.511662049996</c:v>
                </c:pt>
                <c:pt idx="373">
                  <c:v>1003.515916517489</c:v>
                </c:pt>
                <c:pt idx="374">
                  <c:v>998.0893434136841</c:v>
                </c:pt>
                <c:pt idx="375">
                  <c:v>995.134244061431</c:v>
                </c:pt>
                <c:pt idx="376">
                  <c:v>990.5309382270337</c:v>
                </c:pt>
                <c:pt idx="377">
                  <c:v>986.7755196527312</c:v>
                </c:pt>
                <c:pt idx="378">
                  <c:v>983.5491885114138</c:v>
                </c:pt>
                <c:pt idx="379">
                  <c:v>981.3467330863523</c:v>
                </c:pt>
                <c:pt idx="380">
                  <c:v>979.5046621942911</c:v>
                </c:pt>
                <c:pt idx="381">
                  <c:v>979.5433693541046</c:v>
                </c:pt>
                <c:pt idx="382">
                  <c:v>973.6683580204999</c:v>
                </c:pt>
                <c:pt idx="383">
                  <c:v>971.3647741405225</c:v>
                </c:pt>
                <c:pt idx="384">
                  <c:v>969.5636368634644</c:v>
                </c:pt>
                <c:pt idx="385">
                  <c:v>969.4342242646401</c:v>
                </c:pt>
                <c:pt idx="386">
                  <c:v>964.6895176791866</c:v>
                </c:pt>
                <c:pt idx="387">
                  <c:v>960.6486972226127</c:v>
                </c:pt>
                <c:pt idx="388">
                  <c:v>956.1543230758713</c:v>
                </c:pt>
                <c:pt idx="389">
                  <c:v>951.6668526367696</c:v>
                </c:pt>
                <c:pt idx="390">
                  <c:v>946.9245779078018</c:v>
                </c:pt>
                <c:pt idx="391">
                  <c:v>943.7097122013648</c:v>
                </c:pt>
                <c:pt idx="392">
                  <c:v>941.6760387380011</c:v>
                </c:pt>
                <c:pt idx="393">
                  <c:v>941.7169366612746</c:v>
                </c:pt>
                <c:pt idx="394">
                  <c:v>937.0791064897138</c:v>
                </c:pt>
                <c:pt idx="395">
                  <c:v>934.5117147765452</c:v>
                </c:pt>
                <c:pt idx="396">
                  <c:v>932.0798338818183</c:v>
                </c:pt>
                <c:pt idx="397">
                  <c:v>928.4309428818991</c:v>
                </c:pt>
                <c:pt idx="398">
                  <c:v>924.0457984667851</c:v>
                </c:pt>
                <c:pt idx="399">
                  <c:v>919.2852325556016</c:v>
                </c:pt>
                <c:pt idx="400">
                  <c:v>916.5016186146956</c:v>
                </c:pt>
                <c:pt idx="401">
                  <c:v>913.6328189273972</c:v>
                </c:pt>
                <c:pt idx="402">
                  <c:v>911.2611013849037</c:v>
                </c:pt>
                <c:pt idx="403">
                  <c:v>907.16138973864</c:v>
                </c:pt>
                <c:pt idx="404">
                  <c:v>904.5759526157859</c:v>
                </c:pt>
                <c:pt idx="405">
                  <c:v>900.7823585225536</c:v>
                </c:pt>
                <c:pt idx="406">
                  <c:v>897.8278973635898</c:v>
                </c:pt>
                <c:pt idx="407">
                  <c:v>895.3294156280374</c:v>
                </c:pt>
                <c:pt idx="408">
                  <c:v>893.4099088059367</c:v>
                </c:pt>
                <c:pt idx="409">
                  <c:v>893.4338183833678</c:v>
                </c:pt>
                <c:pt idx="410">
                  <c:v>892.3804756466934</c:v>
                </c:pt>
                <c:pt idx="411">
                  <c:v>892.3909241359185</c:v>
                </c:pt>
                <c:pt idx="412">
                  <c:v>887.5709490976058</c:v>
                </c:pt>
                <c:pt idx="413">
                  <c:v>885.9825638143903</c:v>
                </c:pt>
                <c:pt idx="414">
                  <c:v>883.8178716139931</c:v>
                </c:pt>
                <c:pt idx="415">
                  <c:v>880.4480393201919</c:v>
                </c:pt>
                <c:pt idx="416">
                  <c:v>877.2973809284867</c:v>
                </c:pt>
                <c:pt idx="417">
                  <c:v>873.6250577635514</c:v>
                </c:pt>
                <c:pt idx="418">
                  <c:v>869.9878701443587</c:v>
                </c:pt>
                <c:pt idx="419">
                  <c:v>866.0710282012112</c:v>
                </c:pt>
                <c:pt idx="420">
                  <c:v>863.4017233341131</c:v>
                </c:pt>
                <c:pt idx="421">
                  <c:v>861.7869520872567</c:v>
                </c:pt>
                <c:pt idx="422">
                  <c:v>861.7887391920023</c:v>
                </c:pt>
                <c:pt idx="423">
                  <c:v>857.8204631910339</c:v>
                </c:pt>
                <c:pt idx="424">
                  <c:v>855.6862308552764</c:v>
                </c:pt>
                <c:pt idx="425">
                  <c:v>853.6980323157246</c:v>
                </c:pt>
                <c:pt idx="426">
                  <c:v>850.6509899223947</c:v>
                </c:pt>
                <c:pt idx="427">
                  <c:v>846.8755160612441</c:v>
                </c:pt>
                <c:pt idx="428">
                  <c:v>842.8051640592603</c:v>
                </c:pt>
                <c:pt idx="429">
                  <c:v>840.3125487112316</c:v>
                </c:pt>
                <c:pt idx="430">
                  <c:v>837.9879914259276</c:v>
                </c:pt>
                <c:pt idx="431">
                  <c:v>835.9516553620507</c:v>
                </c:pt>
                <c:pt idx="432">
                  <c:v>832.568077342833</c:v>
                </c:pt>
                <c:pt idx="433">
                  <c:v>830.5817528090951</c:v>
                </c:pt>
                <c:pt idx="434">
                  <c:v>827.4568094158202</c:v>
                </c:pt>
                <c:pt idx="435">
                  <c:v>825.0230679422421</c:v>
                </c:pt>
                <c:pt idx="436">
                  <c:v>822.9556442797192</c:v>
                </c:pt>
                <c:pt idx="437">
                  <c:v>821.7325899537393</c:v>
                </c:pt>
                <c:pt idx="438">
                  <c:v>821.7374619533497</c:v>
                </c:pt>
                <c:pt idx="439">
                  <c:v>820.5003075636532</c:v>
                </c:pt>
                <c:pt idx="440">
                  <c:v>820.5036793506432</c:v>
                </c:pt>
                <c:pt idx="441">
                  <c:v>816.500687995079</c:v>
                </c:pt>
                <c:pt idx="442">
                  <c:v>815.0042469048655</c:v>
                </c:pt>
                <c:pt idx="443">
                  <c:v>813.0407948658162</c:v>
                </c:pt>
                <c:pt idx="444">
                  <c:v>811.0031211469078</c:v>
                </c:pt>
                <c:pt idx="445">
                  <c:v>808.1516412452717</c:v>
                </c:pt>
                <c:pt idx="446">
                  <c:v>805.4723241128227</c:v>
                </c:pt>
                <c:pt idx="447">
                  <c:v>802.4984325678903</c:v>
                </c:pt>
                <c:pt idx="448">
                  <c:v>799.4907130773279</c:v>
                </c:pt>
                <c:pt idx="449">
                  <c:v>796.176725981619</c:v>
                </c:pt>
                <c:pt idx="450">
                  <c:v>794.6522055058804</c:v>
                </c:pt>
                <c:pt idx="451">
                  <c:v>792.5929326468424</c:v>
                </c:pt>
                <c:pt idx="452">
                  <c:v>789.7483898725502</c:v>
                </c:pt>
                <c:pt idx="453">
                  <c:v>787.994575494442</c:v>
                </c:pt>
                <c:pt idx="454">
                  <c:v>786.3475012754631</c:v>
                </c:pt>
                <c:pt idx="455">
                  <c:v>783.9048811313878</c:v>
                </c:pt>
                <c:pt idx="456">
                  <c:v>780.9188030546052</c:v>
                </c:pt>
                <c:pt idx="457">
                  <c:v>777.5400575664692</c:v>
                </c:pt>
                <c:pt idx="458">
                  <c:v>775.5118608777273</c:v>
                </c:pt>
                <c:pt idx="459">
                  <c:v>773.3685787245059</c:v>
                </c:pt>
                <c:pt idx="460">
                  <c:v>771.6416676068957</c:v>
                </c:pt>
                <c:pt idx="461">
                  <c:v>768.6881765009988</c:v>
                </c:pt>
                <c:pt idx="462">
                  <c:v>766.781124135348</c:v>
                </c:pt>
                <c:pt idx="463">
                  <c:v>764.0850210773492</c:v>
                </c:pt>
                <c:pt idx="464">
                  <c:v>761.9558197641206</c:v>
                </c:pt>
                <c:pt idx="465">
                  <c:v>760.223184791137</c:v>
                </c:pt>
                <c:pt idx="466">
                  <c:v>758.7851295660572</c:v>
                </c:pt>
                <c:pt idx="467">
                  <c:v>758.8256350792303</c:v>
                </c:pt>
                <c:pt idx="468">
                  <c:v>756.2359107771821</c:v>
                </c:pt>
                <c:pt idx="469">
                  <c:v>754.5479429970843</c:v>
                </c:pt>
                <c:pt idx="470">
                  <c:v>751.4787935527303</c:v>
                </c:pt>
                <c:pt idx="471">
                  <c:v>750.0089839020567</c:v>
                </c:pt>
                <c:pt idx="472">
                  <c:v>748.8243807892425</c:v>
                </c:pt>
                <c:pt idx="473">
                  <c:v>748.9374734128628</c:v>
                </c:pt>
                <c:pt idx="474">
                  <c:v>747.3795783540805</c:v>
                </c:pt>
                <c:pt idx="475">
                  <c:v>745.0995392025387</c:v>
                </c:pt>
                <c:pt idx="476">
                  <c:v>743.0195060677263</c:v>
                </c:pt>
                <c:pt idx="477">
                  <c:v>740.5355006785232</c:v>
                </c:pt>
                <c:pt idx="478">
                  <c:v>738.1059185092313</c:v>
                </c:pt>
                <c:pt idx="479">
                  <c:v>735.4873589338382</c:v>
                </c:pt>
                <c:pt idx="480">
                  <c:v>733.8376995166208</c:v>
                </c:pt>
                <c:pt idx="481">
                  <c:v>731.4342103997981</c:v>
                </c:pt>
                <c:pt idx="482">
                  <c:v>730.0716747091799</c:v>
                </c:pt>
                <c:pt idx="483">
                  <c:v>728.8273561500919</c:v>
                </c:pt>
                <c:pt idx="484">
                  <c:v>726.8554731060163</c:v>
                </c:pt>
                <c:pt idx="485">
                  <c:v>724.2622076774011</c:v>
                </c:pt>
                <c:pt idx="486">
                  <c:v>721.3507387562753</c:v>
                </c:pt>
                <c:pt idx="487">
                  <c:v>719.497987426187</c:v>
                </c:pt>
                <c:pt idx="488">
                  <c:v>717.8937470958998</c:v>
                </c:pt>
                <c:pt idx="489">
                  <c:v>716.4534476545839</c:v>
                </c:pt>
                <c:pt idx="490">
                  <c:v>714.0521126113474</c:v>
                </c:pt>
                <c:pt idx="491">
                  <c:v>712.7077646209488</c:v>
                </c:pt>
                <c:pt idx="492">
                  <c:v>710.4801436485395</c:v>
                </c:pt>
                <c:pt idx="493">
                  <c:v>708.8177342216154</c:v>
                </c:pt>
                <c:pt idx="494">
                  <c:v>707.3865072210726</c:v>
                </c:pt>
                <c:pt idx="495">
                  <c:v>706.7444928542581</c:v>
                </c:pt>
                <c:pt idx="496">
                  <c:v>706.7228748483446</c:v>
                </c:pt>
                <c:pt idx="497">
                  <c:v>704.6536081425373</c:v>
                </c:pt>
                <c:pt idx="498">
                  <c:v>702.7554053944857</c:v>
                </c:pt>
                <c:pt idx="499">
                  <c:v>700.2530469471926</c:v>
                </c:pt>
                <c:pt idx="500">
                  <c:v>699.1736815530903</c:v>
                </c:pt>
                <c:pt idx="501">
                  <c:v>699.1739661455564</c:v>
                </c:pt>
                <c:pt idx="502">
                  <c:v>697.5490036356041</c:v>
                </c:pt>
                <c:pt idx="503">
                  <c:v>696.6802147624909</c:v>
                </c:pt>
                <c:pt idx="504">
                  <c:v>696.4708445425805</c:v>
                </c:pt>
                <c:pt idx="505">
                  <c:v>694.1492133902668</c:v>
                </c:pt>
                <c:pt idx="506">
                  <c:v>692.3041693023521</c:v>
                </c:pt>
                <c:pt idx="507">
                  <c:v>690.3233446378475</c:v>
                </c:pt>
                <c:pt idx="508">
                  <c:v>688.3169489488265</c:v>
                </c:pt>
                <c:pt idx="509">
                  <c:v>686.3249612849783</c:v>
                </c:pt>
                <c:pt idx="510">
                  <c:v>684.9975456919245</c:v>
                </c:pt>
                <c:pt idx="511">
                  <c:v>683.1637378537313</c:v>
                </c:pt>
                <c:pt idx="512">
                  <c:v>682.0654328712571</c:v>
                </c:pt>
                <c:pt idx="513">
                  <c:v>681.0326483450059</c:v>
                </c:pt>
                <c:pt idx="514">
                  <c:v>680.9928648680484</c:v>
                </c:pt>
                <c:pt idx="515">
                  <c:v>678.8542031961005</c:v>
                </c:pt>
                <c:pt idx="516">
                  <c:v>676.5174472480157</c:v>
                </c:pt>
                <c:pt idx="517">
                  <c:v>675.1268522334803</c:v>
                </c:pt>
                <c:pt idx="518">
                  <c:v>673.5442255279362</c:v>
                </c:pt>
                <c:pt idx="519">
                  <c:v>672.3237147383061</c:v>
                </c:pt>
                <c:pt idx="520">
                  <c:v>670.1632959371617</c:v>
                </c:pt>
                <c:pt idx="521">
                  <c:v>668.6799515748814</c:v>
                </c:pt>
                <c:pt idx="522">
                  <c:v>666.6724933855064</c:v>
                </c:pt>
                <c:pt idx="523">
                  <c:v>664.9979381013508</c:v>
                </c:pt>
                <c:pt idx="524">
                  <c:v>663.6924270794142</c:v>
                </c:pt>
                <c:pt idx="525">
                  <c:v>662.1781772364361</c:v>
                </c:pt>
                <c:pt idx="526">
                  <c:v>660.4553874419336</c:v>
                </c:pt>
                <c:pt idx="527">
                  <c:v>659.3764201244852</c:v>
                </c:pt>
                <c:pt idx="528">
                  <c:v>657.0990844291304</c:v>
                </c:pt>
                <c:pt idx="529">
                  <c:v>656.9939272334707</c:v>
                </c:pt>
                <c:pt idx="530">
                  <c:v>657.0271719361727</c:v>
                </c:pt>
                <c:pt idx="531">
                  <c:v>656.5228393908017</c:v>
                </c:pt>
                <c:pt idx="532">
                  <c:v>656.4224338160873</c:v>
                </c:pt>
                <c:pt idx="533">
                  <c:v>655.1302138832152</c:v>
                </c:pt>
                <c:pt idx="534">
                  <c:v>653.5611296999482</c:v>
                </c:pt>
                <c:pt idx="535">
                  <c:v>652.2112058176546</c:v>
                </c:pt>
                <c:pt idx="536">
                  <c:v>650.5210971468856</c:v>
                </c:pt>
                <c:pt idx="537">
                  <c:v>648.914813933086</c:v>
                </c:pt>
                <c:pt idx="538">
                  <c:v>647.0992361062114</c:v>
                </c:pt>
                <c:pt idx="539">
                  <c:v>646.0705879440144</c:v>
                </c:pt>
                <c:pt idx="540">
                  <c:v>644.4816443568662</c:v>
                </c:pt>
                <c:pt idx="541">
                  <c:v>643.6733696843763</c:v>
                </c:pt>
                <c:pt idx="542">
                  <c:v>643.6402093385567</c:v>
                </c:pt>
                <c:pt idx="543">
                  <c:v>642.9566527971027</c:v>
                </c:pt>
                <c:pt idx="544">
                  <c:v>642.912134759413</c:v>
                </c:pt>
                <c:pt idx="545">
                  <c:v>640.5144495906148</c:v>
                </c:pt>
                <c:pt idx="546">
                  <c:v>639.4928813514174</c:v>
                </c:pt>
                <c:pt idx="547">
                  <c:v>638.0366173055321</c:v>
                </c:pt>
                <c:pt idx="548">
                  <c:v>636.9231444147866</c:v>
                </c:pt>
                <c:pt idx="549">
                  <c:v>635.8567347333471</c:v>
                </c:pt>
                <c:pt idx="550">
                  <c:v>634.1828196105556</c:v>
                </c:pt>
                <c:pt idx="551">
                  <c:v>632.5064821076077</c:v>
                </c:pt>
                <c:pt idx="552">
                  <c:v>631.3775882607504</c:v>
                </c:pt>
                <c:pt idx="553">
                  <c:v>630.3594705592836</c:v>
                </c:pt>
                <c:pt idx="554">
                  <c:v>629.7971893483897</c:v>
                </c:pt>
                <c:pt idx="555">
                  <c:v>628.5178916391188</c:v>
                </c:pt>
                <c:pt idx="556">
                  <c:v>627.0275579909949</c:v>
                </c:pt>
                <c:pt idx="557">
                  <c:v>625.2900994285782</c:v>
                </c:pt>
                <c:pt idx="558">
                  <c:v>625.0258095510993</c:v>
                </c:pt>
                <c:pt idx="559">
                  <c:v>624.9992480935368</c:v>
                </c:pt>
                <c:pt idx="560">
                  <c:v>623.7724817579044</c:v>
                </c:pt>
                <c:pt idx="561">
                  <c:v>623.762487963024</c:v>
                </c:pt>
                <c:pt idx="562">
                  <c:v>621.9971139880239</c:v>
                </c:pt>
                <c:pt idx="563">
                  <c:v>620.489252782825</c:v>
                </c:pt>
                <c:pt idx="564">
                  <c:v>619.2022922258394</c:v>
                </c:pt>
                <c:pt idx="565">
                  <c:v>617.9122581454124</c:v>
                </c:pt>
                <c:pt idx="566">
                  <c:v>616.579272170838</c:v>
                </c:pt>
                <c:pt idx="567">
                  <c:v>615.4001623362637</c:v>
                </c:pt>
                <c:pt idx="568">
                  <c:v>614.5849410818349</c:v>
                </c:pt>
                <c:pt idx="569">
                  <c:v>614.6159205536983</c:v>
                </c:pt>
                <c:pt idx="570">
                  <c:v>613.3977178744235</c:v>
                </c:pt>
                <c:pt idx="571">
                  <c:v>612.175579081976</c:v>
                </c:pt>
                <c:pt idx="572">
                  <c:v>611.3081222189824</c:v>
                </c:pt>
                <c:pt idx="573">
                  <c:v>610.8607961004861</c:v>
                </c:pt>
                <c:pt idx="574">
                  <c:v>610.7882556102215</c:v>
                </c:pt>
                <c:pt idx="575">
                  <c:v>609.4464798650594</c:v>
                </c:pt>
                <c:pt idx="576">
                  <c:v>608.6798717038873</c:v>
                </c:pt>
                <c:pt idx="577">
                  <c:v>607.6067202417019</c:v>
                </c:pt>
                <c:pt idx="578">
                  <c:v>606.8801031815374</c:v>
                </c:pt>
                <c:pt idx="579">
                  <c:v>605.2683361110563</c:v>
                </c:pt>
                <c:pt idx="580">
                  <c:v>603.9105517222278</c:v>
                </c:pt>
                <c:pt idx="581">
                  <c:v>602.6164181621215</c:v>
                </c:pt>
                <c:pt idx="582">
                  <c:v>601.7050118623517</c:v>
                </c:pt>
                <c:pt idx="583">
                  <c:v>600.3846442224184</c:v>
                </c:pt>
                <c:pt idx="584">
                  <c:v>600.1811347930762</c:v>
                </c:pt>
                <c:pt idx="585">
                  <c:v>599.2247796147312</c:v>
                </c:pt>
                <c:pt idx="586">
                  <c:v>597.5438721051779</c:v>
                </c:pt>
                <c:pt idx="587">
                  <c:v>597.1533006407906</c:v>
                </c:pt>
                <c:pt idx="588">
                  <c:v>597.2031162893073</c:v>
                </c:pt>
                <c:pt idx="589">
                  <c:v>596.6849966925216</c:v>
                </c:pt>
                <c:pt idx="590">
                  <c:v>596.966558474791</c:v>
                </c:pt>
                <c:pt idx="591">
                  <c:v>596.6148700325818</c:v>
                </c:pt>
                <c:pt idx="592">
                  <c:v>595.7659764913623</c:v>
                </c:pt>
                <c:pt idx="593">
                  <c:v>595.0840233832323</c:v>
                </c:pt>
                <c:pt idx="594">
                  <c:v>594.1081145143726</c:v>
                </c:pt>
                <c:pt idx="595">
                  <c:v>593.2522225130747</c:v>
                </c:pt>
                <c:pt idx="596">
                  <c:v>592.1208840331668</c:v>
                </c:pt>
                <c:pt idx="597">
                  <c:v>591.5994249187161</c:v>
                </c:pt>
                <c:pt idx="598">
                  <c:v>591.5835344148994</c:v>
                </c:pt>
                <c:pt idx="599">
                  <c:v>590.6315621818974</c:v>
                </c:pt>
                <c:pt idx="600">
                  <c:v>589.5874299966475</c:v>
                </c:pt>
                <c:pt idx="601">
                  <c:v>588.629038730004</c:v>
                </c:pt>
                <c:pt idx="602">
                  <c:v>588.164939413136</c:v>
                </c:pt>
                <c:pt idx="603">
                  <c:v>588.246910816534</c:v>
                </c:pt>
                <c:pt idx="604">
                  <c:v>586.8219160683348</c:v>
                </c:pt>
                <c:pt idx="605">
                  <c:v>585.7660722654142</c:v>
                </c:pt>
                <c:pt idx="606">
                  <c:v>585.2373130099298</c:v>
                </c:pt>
                <c:pt idx="607">
                  <c:v>584.5859946759111</c:v>
                </c:pt>
                <c:pt idx="608">
                  <c:v>584.6573996988656</c:v>
                </c:pt>
                <c:pt idx="609">
                  <c:v>583.5041241429981</c:v>
                </c:pt>
                <c:pt idx="610">
                  <c:v>583.1218115324598</c:v>
                </c:pt>
                <c:pt idx="611">
                  <c:v>582.638847837007</c:v>
                </c:pt>
                <c:pt idx="612">
                  <c:v>582.9589623063268</c:v>
                </c:pt>
                <c:pt idx="613">
                  <c:v>583.132419364056</c:v>
                </c:pt>
                <c:pt idx="614">
                  <c:v>582.9473413358629</c:v>
                </c:pt>
                <c:pt idx="615">
                  <c:v>582.1941469530892</c:v>
                </c:pt>
                <c:pt idx="616">
                  <c:v>581.4471982288367</c:v>
                </c:pt>
                <c:pt idx="617">
                  <c:v>581.4363768246048</c:v>
                </c:pt>
                <c:pt idx="618">
                  <c:v>581.4421050822655</c:v>
                </c:pt>
                <c:pt idx="619">
                  <c:v>581.8029422803962</c:v>
                </c:pt>
                <c:pt idx="620">
                  <c:v>581.476361632172</c:v>
                </c:pt>
                <c:pt idx="621">
                  <c:v>581.2564942726121</c:v>
                </c:pt>
                <c:pt idx="622">
                  <c:v>579.8886756373529</c:v>
                </c:pt>
                <c:pt idx="623">
                  <c:v>579.1264121168296</c:v>
                </c:pt>
                <c:pt idx="624">
                  <c:v>578.4586202788347</c:v>
                </c:pt>
                <c:pt idx="625">
                  <c:v>577.6532400918582</c:v>
                </c:pt>
                <c:pt idx="626">
                  <c:v>577.1145450532404</c:v>
                </c:pt>
                <c:pt idx="627">
                  <c:v>576.6169111566636</c:v>
                </c:pt>
                <c:pt idx="628">
                  <c:v>576.6790722912145</c:v>
                </c:pt>
                <c:pt idx="629">
                  <c:v>575.9741265650819</c:v>
                </c:pt>
                <c:pt idx="630">
                  <c:v>575.4256212373343</c:v>
                </c:pt>
                <c:pt idx="631">
                  <c:v>575.1855639788697</c:v>
                </c:pt>
                <c:pt idx="632">
                  <c:v>575.0588728630602</c:v>
                </c:pt>
                <c:pt idx="633">
                  <c:v>574.9978693303515</c:v>
                </c:pt>
                <c:pt idx="634">
                  <c:v>574.4598776293411</c:v>
                </c:pt>
                <c:pt idx="635">
                  <c:v>574.4229542772852</c:v>
                </c:pt>
                <c:pt idx="636">
                  <c:v>573.9066765721414</c:v>
                </c:pt>
                <c:pt idx="637">
                  <c:v>573.9931384366936</c:v>
                </c:pt>
                <c:pt idx="638">
                  <c:v>573.1584838429362</c:v>
                </c:pt>
                <c:pt idx="639">
                  <c:v>572.2621504713715</c:v>
                </c:pt>
                <c:pt idx="640">
                  <c:v>572.6031002259519</c:v>
                </c:pt>
                <c:pt idx="641">
                  <c:v>571.8022663073485</c:v>
                </c:pt>
                <c:pt idx="642">
                  <c:v>571.9854064227187</c:v>
                </c:pt>
                <c:pt idx="643">
                  <c:v>570.6148679925144</c:v>
                </c:pt>
                <c:pt idx="644">
                  <c:v>570.4491218612827</c:v>
                </c:pt>
                <c:pt idx="645">
                  <c:v>569.6068563066998</c:v>
                </c:pt>
                <c:pt idx="646">
                  <c:v>569.7754087251562</c:v>
                </c:pt>
                <c:pt idx="647">
                  <c:v>569.8644434606613</c:v>
                </c:pt>
                <c:pt idx="648">
                  <c:v>570.2371660190759</c:v>
                </c:pt>
                <c:pt idx="649">
                  <c:v>569.9920234097002</c:v>
                </c:pt>
                <c:pt idx="650">
                  <c:v>570.4982893008032</c:v>
                </c:pt>
                <c:pt idx="651">
                  <c:v>570.4480892309847</c:v>
                </c:pt>
                <c:pt idx="652">
                  <c:v>570.2544792454397</c:v>
                </c:pt>
                <c:pt idx="653">
                  <c:v>569.9073976927576</c:v>
                </c:pt>
                <c:pt idx="654">
                  <c:v>570.0201702712243</c:v>
                </c:pt>
                <c:pt idx="655">
                  <c:v>569.4273041549042</c:v>
                </c:pt>
                <c:pt idx="656">
                  <c:v>569.268638997654</c:v>
                </c:pt>
                <c:pt idx="657">
                  <c:v>569.2539437444741</c:v>
                </c:pt>
                <c:pt idx="658">
                  <c:v>568.9278581375362</c:v>
                </c:pt>
                <c:pt idx="659">
                  <c:v>568.9969681770503</c:v>
                </c:pt>
                <c:pt idx="660">
                  <c:v>568.2165839266538</c:v>
                </c:pt>
                <c:pt idx="661">
                  <c:v>568.1554468562198</c:v>
                </c:pt>
                <c:pt idx="662">
                  <c:v>568.2564126935043</c:v>
                </c:pt>
                <c:pt idx="663">
                  <c:v>567.4586065316744</c:v>
                </c:pt>
                <c:pt idx="664">
                  <c:v>566.6420313361391</c:v>
                </c:pt>
                <c:pt idx="665">
                  <c:v>566.7872453741298</c:v>
                </c:pt>
                <c:pt idx="666">
                  <c:v>566.4252714256031</c:v>
                </c:pt>
                <c:pt idx="667">
                  <c:v>566.3492032025341</c:v>
                </c:pt>
                <c:pt idx="668">
                  <c:v>566.2324342261505</c:v>
                </c:pt>
                <c:pt idx="669">
                  <c:v>565.8791541977088</c:v>
                </c:pt>
                <c:pt idx="670">
                  <c:v>565.7720973258238</c:v>
                </c:pt>
                <c:pt idx="671">
                  <c:v>565.7096896660341</c:v>
                </c:pt>
                <c:pt idx="672">
                  <c:v>565.8547878815848</c:v>
                </c:pt>
                <c:pt idx="673">
                  <c:v>566.2754492555498</c:v>
                </c:pt>
                <c:pt idx="674">
                  <c:v>566.9027992604065</c:v>
                </c:pt>
                <c:pt idx="675">
                  <c:v>566.0521329329704</c:v>
                </c:pt>
                <c:pt idx="676">
                  <c:v>566.2297129041937</c:v>
                </c:pt>
                <c:pt idx="677">
                  <c:v>566.2560002358457</c:v>
                </c:pt>
                <c:pt idx="678">
                  <c:v>566.4969918434107</c:v>
                </c:pt>
                <c:pt idx="679">
                  <c:v>566.8014503097083</c:v>
                </c:pt>
                <c:pt idx="680">
                  <c:v>566.0040539846921</c:v>
                </c:pt>
                <c:pt idx="681">
                  <c:v>565.8777119610351</c:v>
                </c:pt>
                <c:pt idx="682">
                  <c:v>565.8776468858028</c:v>
                </c:pt>
                <c:pt idx="683">
                  <c:v>565.9152806002709</c:v>
                </c:pt>
                <c:pt idx="684">
                  <c:v>566.2878559993196</c:v>
                </c:pt>
                <c:pt idx="685">
                  <c:v>566.0643282317346</c:v>
                </c:pt>
                <c:pt idx="686">
                  <c:v>565.9572383269905</c:v>
                </c:pt>
                <c:pt idx="687">
                  <c:v>565.9746802024421</c:v>
                </c:pt>
                <c:pt idx="688">
                  <c:v>566.1501612180547</c:v>
                </c:pt>
                <c:pt idx="689">
                  <c:v>566.3569963402429</c:v>
                </c:pt>
                <c:pt idx="690">
                  <c:v>566.5787780502823</c:v>
                </c:pt>
                <c:pt idx="691">
                  <c:v>566.6362917516926</c:v>
                </c:pt>
                <c:pt idx="692">
                  <c:v>567.3596186371709</c:v>
                </c:pt>
                <c:pt idx="693">
                  <c:v>566.2674878924463</c:v>
                </c:pt>
                <c:pt idx="694">
                  <c:v>567.1798034368621</c:v>
                </c:pt>
                <c:pt idx="695">
                  <c:v>566.6709958864678</c:v>
                </c:pt>
                <c:pt idx="696">
                  <c:v>565.9784436969908</c:v>
                </c:pt>
                <c:pt idx="697">
                  <c:v>566.8785776123165</c:v>
                </c:pt>
                <c:pt idx="698">
                  <c:v>566.0660824574567</c:v>
                </c:pt>
                <c:pt idx="699">
                  <c:v>566.3438807365961</c:v>
                </c:pt>
                <c:pt idx="700">
                  <c:v>566.6565180148759</c:v>
                </c:pt>
                <c:pt idx="701">
                  <c:v>566.5519571809892</c:v>
                </c:pt>
                <c:pt idx="702">
                  <c:v>567.0230837344208</c:v>
                </c:pt>
                <c:pt idx="703">
                  <c:v>567.341487988611</c:v>
                </c:pt>
                <c:pt idx="704">
                  <c:v>566.0606162342057</c:v>
                </c:pt>
                <c:pt idx="705">
                  <c:v>567.055824136719</c:v>
                </c:pt>
                <c:pt idx="706">
                  <c:v>567.0431406160581</c:v>
                </c:pt>
                <c:pt idx="707">
                  <c:v>566.7021339629594</c:v>
                </c:pt>
                <c:pt idx="708">
                  <c:v>567.0913939183979</c:v>
                </c:pt>
                <c:pt idx="709">
                  <c:v>567.1991665376815</c:v>
                </c:pt>
                <c:pt idx="710">
                  <c:v>567.2494486661544</c:v>
                </c:pt>
                <c:pt idx="711">
                  <c:v>567.5103193563504</c:v>
                </c:pt>
                <c:pt idx="712">
                  <c:v>567.4595448755185</c:v>
                </c:pt>
                <c:pt idx="713">
                  <c:v>567.6557956312004</c:v>
                </c:pt>
                <c:pt idx="714">
                  <c:v>567.4677790922855</c:v>
                </c:pt>
                <c:pt idx="715">
                  <c:v>567.4934887046159</c:v>
                </c:pt>
                <c:pt idx="716">
                  <c:v>567.5028229059238</c:v>
                </c:pt>
                <c:pt idx="717">
                  <c:v>567.6407200369462</c:v>
                </c:pt>
                <c:pt idx="718">
                  <c:v>567.7744027897613</c:v>
                </c:pt>
                <c:pt idx="719">
                  <c:v>567.9843574391269</c:v>
                </c:pt>
                <c:pt idx="720">
                  <c:v>567.5620671410975</c:v>
                </c:pt>
                <c:pt idx="721">
                  <c:v>567.3139849987163</c:v>
                </c:pt>
                <c:pt idx="722">
                  <c:v>567.7621808190837</c:v>
                </c:pt>
                <c:pt idx="723">
                  <c:v>567.6781904034373</c:v>
                </c:pt>
                <c:pt idx="724">
                  <c:v>566.9019139914478</c:v>
                </c:pt>
                <c:pt idx="725">
                  <c:v>567.5838297340475</c:v>
                </c:pt>
                <c:pt idx="726">
                  <c:v>567.4938332161859</c:v>
                </c:pt>
                <c:pt idx="727">
                  <c:v>567.30810405822</c:v>
                </c:pt>
                <c:pt idx="728">
                  <c:v>567.6636495057935</c:v>
                </c:pt>
                <c:pt idx="729">
                  <c:v>567.7883809718916</c:v>
                </c:pt>
                <c:pt idx="730">
                  <c:v>566.8180703638142</c:v>
                </c:pt>
                <c:pt idx="731">
                  <c:v>567.1900946853797</c:v>
                </c:pt>
                <c:pt idx="732">
                  <c:v>566.1190566003489</c:v>
                </c:pt>
                <c:pt idx="733">
                  <c:v>566.3455000333382</c:v>
                </c:pt>
                <c:pt idx="734">
                  <c:v>565.9649492005724</c:v>
                </c:pt>
                <c:pt idx="735">
                  <c:v>565.7600619781725</c:v>
                </c:pt>
                <c:pt idx="736">
                  <c:v>565.5165932020769</c:v>
                </c:pt>
                <c:pt idx="737">
                  <c:v>566.1659401292333</c:v>
                </c:pt>
                <c:pt idx="738">
                  <c:v>566.1578143631913</c:v>
                </c:pt>
                <c:pt idx="739">
                  <c:v>565.9416530461777</c:v>
                </c:pt>
                <c:pt idx="740">
                  <c:v>566.1094243883454</c:v>
                </c:pt>
                <c:pt idx="741">
                  <c:v>566.0299645304999</c:v>
                </c:pt>
                <c:pt idx="742">
                  <c:v>566.0032737916681</c:v>
                </c:pt>
                <c:pt idx="743">
                  <c:v>566.1842347334914</c:v>
                </c:pt>
                <c:pt idx="744">
                  <c:v>566.1469199751293</c:v>
                </c:pt>
                <c:pt idx="745">
                  <c:v>566.1755813618413</c:v>
                </c:pt>
                <c:pt idx="746">
                  <c:v>566.1659721795194</c:v>
                </c:pt>
                <c:pt idx="747">
                  <c:v>566.1714645498159</c:v>
                </c:pt>
                <c:pt idx="748">
                  <c:v>565.8097257087785</c:v>
                </c:pt>
                <c:pt idx="749">
                  <c:v>566.6053850728547</c:v>
                </c:pt>
                <c:pt idx="750">
                  <c:v>565.9004594050532</c:v>
                </c:pt>
                <c:pt idx="751">
                  <c:v>566.2388126834617</c:v>
                </c:pt>
                <c:pt idx="752">
                  <c:v>565.4500185225396</c:v>
                </c:pt>
                <c:pt idx="753">
                  <c:v>565.599683712838</c:v>
                </c:pt>
                <c:pt idx="754">
                  <c:v>565.3673127870487</c:v>
                </c:pt>
                <c:pt idx="755">
                  <c:v>565.3641907659048</c:v>
                </c:pt>
                <c:pt idx="756">
                  <c:v>565.5631652238619</c:v>
                </c:pt>
                <c:pt idx="757">
                  <c:v>565.6111473761815</c:v>
                </c:pt>
                <c:pt idx="758">
                  <c:v>565.5443073317266</c:v>
                </c:pt>
                <c:pt idx="759">
                  <c:v>565.7920342430737</c:v>
                </c:pt>
                <c:pt idx="760">
                  <c:v>565.690643090075</c:v>
                </c:pt>
                <c:pt idx="761">
                  <c:v>565.8129583454024</c:v>
                </c:pt>
                <c:pt idx="762">
                  <c:v>565.8743678758403</c:v>
                </c:pt>
                <c:pt idx="763">
                  <c:v>566.1022567415449</c:v>
                </c:pt>
                <c:pt idx="764">
                  <c:v>565.6689378267439</c:v>
                </c:pt>
                <c:pt idx="765">
                  <c:v>565.2745915878096</c:v>
                </c:pt>
                <c:pt idx="766">
                  <c:v>565.8372611030375</c:v>
                </c:pt>
                <c:pt idx="767">
                  <c:v>565.8284735135893</c:v>
                </c:pt>
                <c:pt idx="768">
                  <c:v>565.9716066008463</c:v>
                </c:pt>
                <c:pt idx="769">
                  <c:v>565.7481294961456</c:v>
                </c:pt>
                <c:pt idx="770">
                  <c:v>565.7036835056864</c:v>
                </c:pt>
                <c:pt idx="771">
                  <c:v>565.7390888232204</c:v>
                </c:pt>
                <c:pt idx="772">
                  <c:v>565.7347629194807</c:v>
                </c:pt>
                <c:pt idx="773">
                  <c:v>565.5352896137726</c:v>
                </c:pt>
                <c:pt idx="774">
                  <c:v>565.4113096614842</c:v>
                </c:pt>
                <c:pt idx="775">
                  <c:v>565.4050944307788</c:v>
                </c:pt>
                <c:pt idx="776">
                  <c:v>565.3530066414222</c:v>
                </c:pt>
                <c:pt idx="777">
                  <c:v>565.4640605368342</c:v>
                </c:pt>
                <c:pt idx="778">
                  <c:v>565.3412340940084</c:v>
                </c:pt>
                <c:pt idx="779">
                  <c:v>565.5185108303351</c:v>
                </c:pt>
                <c:pt idx="780">
                  <c:v>565.9413449239947</c:v>
                </c:pt>
                <c:pt idx="781">
                  <c:v>565.6883796855375</c:v>
                </c:pt>
                <c:pt idx="782">
                  <c:v>565.6500168036105</c:v>
                </c:pt>
                <c:pt idx="783">
                  <c:v>565.6284604193345</c:v>
                </c:pt>
                <c:pt idx="784">
                  <c:v>565.8766300823261</c:v>
                </c:pt>
                <c:pt idx="785">
                  <c:v>565.8176585525471</c:v>
                </c:pt>
                <c:pt idx="786">
                  <c:v>566.168801967494</c:v>
                </c:pt>
                <c:pt idx="787">
                  <c:v>565.9409017212405</c:v>
                </c:pt>
                <c:pt idx="788">
                  <c:v>565.6458348203799</c:v>
                </c:pt>
                <c:pt idx="789">
                  <c:v>566.0474092517678</c:v>
                </c:pt>
                <c:pt idx="790">
                  <c:v>565.8205595928158</c:v>
                </c:pt>
                <c:pt idx="791">
                  <c:v>565.7147215381138</c:v>
                </c:pt>
                <c:pt idx="792">
                  <c:v>565.508789000532</c:v>
                </c:pt>
                <c:pt idx="793">
                  <c:v>565.8940929970705</c:v>
                </c:pt>
                <c:pt idx="794">
                  <c:v>565.980104034608</c:v>
                </c:pt>
                <c:pt idx="795">
                  <c:v>566.0795195048896</c:v>
                </c:pt>
                <c:pt idx="796">
                  <c:v>566.0262523217687</c:v>
                </c:pt>
                <c:pt idx="797">
                  <c:v>565.7406609965959</c:v>
                </c:pt>
                <c:pt idx="798">
                  <c:v>565.8019924991686</c:v>
                </c:pt>
                <c:pt idx="799">
                  <c:v>565.9070630106985</c:v>
                </c:pt>
                <c:pt idx="800">
                  <c:v>565.9385291735454</c:v>
                </c:pt>
                <c:pt idx="801">
                  <c:v>565.8994330040592</c:v>
                </c:pt>
                <c:pt idx="802">
                  <c:v>566.1862214374974</c:v>
                </c:pt>
                <c:pt idx="803">
                  <c:v>565.9124266159936</c:v>
                </c:pt>
                <c:pt idx="804">
                  <c:v>566.0986506050285</c:v>
                </c:pt>
                <c:pt idx="805">
                  <c:v>566.0584975564744</c:v>
                </c:pt>
                <c:pt idx="806">
                  <c:v>566.0129605607194</c:v>
                </c:pt>
                <c:pt idx="807">
                  <c:v>566.056427015827</c:v>
                </c:pt>
                <c:pt idx="808">
                  <c:v>566.3106975442597</c:v>
                </c:pt>
                <c:pt idx="809">
                  <c:v>566.2411022482813</c:v>
                </c:pt>
                <c:pt idx="810">
                  <c:v>566.1285489080881</c:v>
                </c:pt>
                <c:pt idx="811">
                  <c:v>566.2445561122153</c:v>
                </c:pt>
                <c:pt idx="812">
                  <c:v>566.2096730268233</c:v>
                </c:pt>
                <c:pt idx="813">
                  <c:v>566.1588206852194</c:v>
                </c:pt>
                <c:pt idx="814">
                  <c:v>566.2008219635193</c:v>
                </c:pt>
                <c:pt idx="815">
                  <c:v>566.1953707828144</c:v>
                </c:pt>
                <c:pt idx="816">
                  <c:v>566.205115691991</c:v>
                </c:pt>
                <c:pt idx="817">
                  <c:v>566.0386874021732</c:v>
                </c:pt>
                <c:pt idx="818">
                  <c:v>566.0089789627937</c:v>
                </c:pt>
                <c:pt idx="819">
                  <c:v>566.0555799791903</c:v>
                </c:pt>
                <c:pt idx="820">
                  <c:v>566.07361430548</c:v>
                </c:pt>
                <c:pt idx="821">
                  <c:v>566.1299391396383</c:v>
                </c:pt>
                <c:pt idx="822">
                  <c:v>566.1548692984779</c:v>
                </c:pt>
                <c:pt idx="823">
                  <c:v>565.8661455321801</c:v>
                </c:pt>
                <c:pt idx="824">
                  <c:v>566.063130613005</c:v>
                </c:pt>
                <c:pt idx="825">
                  <c:v>565.8655389034396</c:v>
                </c:pt>
                <c:pt idx="826">
                  <c:v>566.0658534252092</c:v>
                </c:pt>
                <c:pt idx="827">
                  <c:v>566.2714346823423</c:v>
                </c:pt>
                <c:pt idx="828">
                  <c:v>566.0572495180295</c:v>
                </c:pt>
                <c:pt idx="829">
                  <c:v>565.9827495626567</c:v>
                </c:pt>
                <c:pt idx="830">
                  <c:v>565.976159965556</c:v>
                </c:pt>
                <c:pt idx="831">
                  <c:v>566.0248641889926</c:v>
                </c:pt>
                <c:pt idx="832">
                  <c:v>566.0784472300275</c:v>
                </c:pt>
                <c:pt idx="833">
                  <c:v>566.0831409711589</c:v>
                </c:pt>
                <c:pt idx="834">
                  <c:v>566.1883127474878</c:v>
                </c:pt>
                <c:pt idx="835">
                  <c:v>566.2113008922971</c:v>
                </c:pt>
                <c:pt idx="836">
                  <c:v>566.0770797440706</c:v>
                </c:pt>
                <c:pt idx="837">
                  <c:v>565.9948099706987</c:v>
                </c:pt>
                <c:pt idx="838">
                  <c:v>566.1449829367903</c:v>
                </c:pt>
                <c:pt idx="839">
                  <c:v>566.1925206886782</c:v>
                </c:pt>
                <c:pt idx="840">
                  <c:v>566.0974664897468</c:v>
                </c:pt>
                <c:pt idx="841">
                  <c:v>566.0641515869012</c:v>
                </c:pt>
                <c:pt idx="842">
                  <c:v>565.9972507513725</c:v>
                </c:pt>
                <c:pt idx="843">
                  <c:v>565.965135722559</c:v>
                </c:pt>
                <c:pt idx="844">
                  <c:v>565.9604317182608</c:v>
                </c:pt>
                <c:pt idx="845">
                  <c:v>565.99294190425</c:v>
                </c:pt>
                <c:pt idx="846">
                  <c:v>565.920550666381</c:v>
                </c:pt>
                <c:pt idx="847">
                  <c:v>566.0779437025454</c:v>
                </c:pt>
                <c:pt idx="848">
                  <c:v>566.0373924793012</c:v>
                </c:pt>
                <c:pt idx="849">
                  <c:v>566.0816254077354</c:v>
                </c:pt>
                <c:pt idx="850">
                  <c:v>565.9723809300554</c:v>
                </c:pt>
                <c:pt idx="851">
                  <c:v>566.0057261353475</c:v>
                </c:pt>
                <c:pt idx="852">
                  <c:v>566.0171077312148</c:v>
                </c:pt>
                <c:pt idx="853">
                  <c:v>566.0071149039341</c:v>
                </c:pt>
                <c:pt idx="854">
                  <c:v>566.3440409198073</c:v>
                </c:pt>
                <c:pt idx="855">
                  <c:v>566.0881020976743</c:v>
                </c:pt>
                <c:pt idx="856">
                  <c:v>566.0635825160183</c:v>
                </c:pt>
                <c:pt idx="857">
                  <c:v>566.0403745071111</c:v>
                </c:pt>
                <c:pt idx="858">
                  <c:v>566.0809022693335</c:v>
                </c:pt>
                <c:pt idx="859">
                  <c:v>566.1074803472493</c:v>
                </c:pt>
                <c:pt idx="860">
                  <c:v>566.0839626273901</c:v>
                </c:pt>
                <c:pt idx="861">
                  <c:v>566.0334129881438</c:v>
                </c:pt>
                <c:pt idx="862">
                  <c:v>565.987442154367</c:v>
                </c:pt>
                <c:pt idx="863">
                  <c:v>566.0231569986737</c:v>
                </c:pt>
                <c:pt idx="864">
                  <c:v>565.7670184049034</c:v>
                </c:pt>
                <c:pt idx="865">
                  <c:v>566.0270131410754</c:v>
                </c:pt>
                <c:pt idx="866">
                  <c:v>566.0645595644586</c:v>
                </c:pt>
                <c:pt idx="867">
                  <c:v>566.0062934753312</c:v>
                </c:pt>
                <c:pt idx="868">
                  <c:v>566.1141977720281</c:v>
                </c:pt>
                <c:pt idx="869">
                  <c:v>566.0297079277872</c:v>
                </c:pt>
                <c:pt idx="870">
                  <c:v>566.0338302932581</c:v>
                </c:pt>
                <c:pt idx="871">
                  <c:v>566.1697663264146</c:v>
                </c:pt>
                <c:pt idx="872">
                  <c:v>565.9995055415716</c:v>
                </c:pt>
                <c:pt idx="873">
                  <c:v>566.0106941510206</c:v>
                </c:pt>
                <c:pt idx="874">
                  <c:v>566.0164941779976</c:v>
                </c:pt>
                <c:pt idx="875">
                  <c:v>566.0018609093519</c:v>
                </c:pt>
                <c:pt idx="876">
                  <c:v>565.9871980079206</c:v>
                </c:pt>
                <c:pt idx="877">
                  <c:v>565.9628449709995</c:v>
                </c:pt>
                <c:pt idx="878">
                  <c:v>566.0034870077395</c:v>
                </c:pt>
                <c:pt idx="879">
                  <c:v>566.1176357515633</c:v>
                </c:pt>
                <c:pt idx="880">
                  <c:v>565.984576288272</c:v>
                </c:pt>
                <c:pt idx="881">
                  <c:v>565.9903482791683</c:v>
                </c:pt>
                <c:pt idx="882">
                  <c:v>565.996667261679</c:v>
                </c:pt>
                <c:pt idx="883">
                  <c:v>565.9813076213935</c:v>
                </c:pt>
                <c:pt idx="884">
                  <c:v>566.0462944902947</c:v>
                </c:pt>
                <c:pt idx="885">
                  <c:v>565.9170930860873</c:v>
                </c:pt>
                <c:pt idx="886">
                  <c:v>565.9320234313678</c:v>
                </c:pt>
                <c:pt idx="887">
                  <c:v>565.8892645392822</c:v>
                </c:pt>
                <c:pt idx="888">
                  <c:v>565.9500973405051</c:v>
                </c:pt>
                <c:pt idx="889">
                  <c:v>565.8353298104911</c:v>
                </c:pt>
                <c:pt idx="890">
                  <c:v>565.9129270677123</c:v>
                </c:pt>
                <c:pt idx="891">
                  <c:v>565.9618907701417</c:v>
                </c:pt>
                <c:pt idx="892">
                  <c:v>565.9169033466969</c:v>
                </c:pt>
                <c:pt idx="893">
                  <c:v>565.9762507393168</c:v>
                </c:pt>
                <c:pt idx="894">
                  <c:v>565.9698002945944</c:v>
                </c:pt>
                <c:pt idx="895">
                  <c:v>565.9270873815445</c:v>
                </c:pt>
                <c:pt idx="896">
                  <c:v>565.9187988338768</c:v>
                </c:pt>
                <c:pt idx="897">
                  <c:v>566.0613205145477</c:v>
                </c:pt>
                <c:pt idx="898">
                  <c:v>565.9638575278481</c:v>
                </c:pt>
                <c:pt idx="899">
                  <c:v>565.9512295854926</c:v>
                </c:pt>
                <c:pt idx="900">
                  <c:v>565.9744585235574</c:v>
                </c:pt>
                <c:pt idx="901">
                  <c:v>565.9135781076017</c:v>
                </c:pt>
                <c:pt idx="902">
                  <c:v>565.9678313509354</c:v>
                </c:pt>
                <c:pt idx="903">
                  <c:v>565.9904768928928</c:v>
                </c:pt>
                <c:pt idx="904">
                  <c:v>565.9591665170797</c:v>
                </c:pt>
                <c:pt idx="905">
                  <c:v>565.9389018102557</c:v>
                </c:pt>
                <c:pt idx="906">
                  <c:v>565.9649858696866</c:v>
                </c:pt>
                <c:pt idx="907">
                  <c:v>566.0854965375873</c:v>
                </c:pt>
                <c:pt idx="908">
                  <c:v>565.9341191575805</c:v>
                </c:pt>
                <c:pt idx="909">
                  <c:v>565.9999700898177</c:v>
                </c:pt>
                <c:pt idx="910">
                  <c:v>565.9656004225106</c:v>
                </c:pt>
                <c:pt idx="911">
                  <c:v>565.9869117084121</c:v>
                </c:pt>
                <c:pt idx="912">
                  <c:v>565.9258042472085</c:v>
                </c:pt>
                <c:pt idx="913">
                  <c:v>565.9654924768744</c:v>
                </c:pt>
                <c:pt idx="914">
                  <c:v>565.9667818343112</c:v>
                </c:pt>
                <c:pt idx="915">
                  <c:v>565.9761795482684</c:v>
                </c:pt>
                <c:pt idx="916">
                  <c:v>566.0131580963165</c:v>
                </c:pt>
                <c:pt idx="917">
                  <c:v>565.9836200501981</c:v>
                </c:pt>
                <c:pt idx="918">
                  <c:v>566.0021309479467</c:v>
                </c:pt>
                <c:pt idx="919">
                  <c:v>566.0133298227042</c:v>
                </c:pt>
                <c:pt idx="920">
                  <c:v>566.0249106898774</c:v>
                </c:pt>
                <c:pt idx="921">
                  <c:v>566.0180486219341</c:v>
                </c:pt>
                <c:pt idx="922">
                  <c:v>565.9993185689268</c:v>
                </c:pt>
                <c:pt idx="923">
                  <c:v>565.9991944622725</c:v>
                </c:pt>
                <c:pt idx="924">
                  <c:v>565.9643090224506</c:v>
                </c:pt>
                <c:pt idx="925">
                  <c:v>565.9561561446152</c:v>
                </c:pt>
                <c:pt idx="926">
                  <c:v>565.9520893832154</c:v>
                </c:pt>
                <c:pt idx="927">
                  <c:v>565.933278605395</c:v>
                </c:pt>
                <c:pt idx="928">
                  <c:v>566.0122943799549</c:v>
                </c:pt>
                <c:pt idx="929">
                  <c:v>566.0189678975941</c:v>
                </c:pt>
                <c:pt idx="930">
                  <c:v>566.0231565421016</c:v>
                </c:pt>
                <c:pt idx="931">
                  <c:v>566.0247197950946</c:v>
                </c:pt>
                <c:pt idx="932">
                  <c:v>566.0268800550842</c:v>
                </c:pt>
                <c:pt idx="933">
                  <c:v>566.0287430710589</c:v>
                </c:pt>
                <c:pt idx="934">
                  <c:v>566.0271278002111</c:v>
                </c:pt>
                <c:pt idx="935">
                  <c:v>566.0240820472454</c:v>
                </c:pt>
                <c:pt idx="936">
                  <c:v>566.0199412545015</c:v>
                </c:pt>
                <c:pt idx="937">
                  <c:v>566.0055745371966</c:v>
                </c:pt>
                <c:pt idx="938">
                  <c:v>565.9879032129387</c:v>
                </c:pt>
                <c:pt idx="939">
                  <c:v>566.0073407263408</c:v>
                </c:pt>
                <c:pt idx="940">
                  <c:v>565.9476122252846</c:v>
                </c:pt>
                <c:pt idx="941">
                  <c:v>565.971601039979</c:v>
                </c:pt>
                <c:pt idx="942">
                  <c:v>566.0040455114633</c:v>
                </c:pt>
                <c:pt idx="943">
                  <c:v>565.966147645125</c:v>
                </c:pt>
                <c:pt idx="944">
                  <c:v>566.0096385818281</c:v>
                </c:pt>
                <c:pt idx="945">
                  <c:v>566.0036841389669</c:v>
                </c:pt>
                <c:pt idx="946">
                  <c:v>566.0479742476772</c:v>
                </c:pt>
                <c:pt idx="947">
                  <c:v>566.027880511799</c:v>
                </c:pt>
                <c:pt idx="948">
                  <c:v>566.0626012122871</c:v>
                </c:pt>
                <c:pt idx="949">
                  <c:v>566.0377657400571</c:v>
                </c:pt>
                <c:pt idx="950">
                  <c:v>566.0514467422511</c:v>
                </c:pt>
                <c:pt idx="951">
                  <c:v>566.0292692990246</c:v>
                </c:pt>
                <c:pt idx="952">
                  <c:v>566.0313354624489</c:v>
                </c:pt>
                <c:pt idx="953">
                  <c:v>566.0482692617538</c:v>
                </c:pt>
                <c:pt idx="954">
                  <c:v>566.0592489800399</c:v>
                </c:pt>
                <c:pt idx="955">
                  <c:v>566.0624913995941</c:v>
                </c:pt>
                <c:pt idx="956">
                  <c:v>566.0354808337536</c:v>
                </c:pt>
                <c:pt idx="957">
                  <c:v>566.0344568153117</c:v>
                </c:pt>
                <c:pt idx="958">
                  <c:v>565.9974865811256</c:v>
                </c:pt>
                <c:pt idx="959">
                  <c:v>566.0047165030461</c:v>
                </c:pt>
                <c:pt idx="960">
                  <c:v>566.0039920493668</c:v>
                </c:pt>
                <c:pt idx="961">
                  <c:v>565.9935450297346</c:v>
                </c:pt>
                <c:pt idx="962">
                  <c:v>566.0067186159707</c:v>
                </c:pt>
                <c:pt idx="963">
                  <c:v>565.9959275723688</c:v>
                </c:pt>
                <c:pt idx="964">
                  <c:v>566.0199102348495</c:v>
                </c:pt>
                <c:pt idx="965">
                  <c:v>565.9844740088604</c:v>
                </c:pt>
                <c:pt idx="966">
                  <c:v>565.9886797738719</c:v>
                </c:pt>
                <c:pt idx="967">
                  <c:v>566.0179499999042</c:v>
                </c:pt>
                <c:pt idx="968">
                  <c:v>565.984883539069</c:v>
                </c:pt>
                <c:pt idx="969">
                  <c:v>566.0197722922575</c:v>
                </c:pt>
                <c:pt idx="970">
                  <c:v>566.0452010713209</c:v>
                </c:pt>
                <c:pt idx="971">
                  <c:v>566.0022224935342</c:v>
                </c:pt>
                <c:pt idx="972">
                  <c:v>565.9792645157947</c:v>
                </c:pt>
                <c:pt idx="973">
                  <c:v>565.9832090846318</c:v>
                </c:pt>
                <c:pt idx="974">
                  <c:v>565.984314551153</c:v>
                </c:pt>
                <c:pt idx="975">
                  <c:v>566.0178500319305</c:v>
                </c:pt>
                <c:pt idx="976">
                  <c:v>566.0377932770323</c:v>
                </c:pt>
                <c:pt idx="977">
                  <c:v>566.0163195488442</c:v>
                </c:pt>
                <c:pt idx="978">
                  <c:v>566.0069320685768</c:v>
                </c:pt>
                <c:pt idx="979">
                  <c:v>566.0164261249882</c:v>
                </c:pt>
                <c:pt idx="980">
                  <c:v>566.013016871988</c:v>
                </c:pt>
                <c:pt idx="981">
                  <c:v>566.0148624019751</c:v>
                </c:pt>
                <c:pt idx="982">
                  <c:v>566.0054712521528</c:v>
                </c:pt>
                <c:pt idx="983">
                  <c:v>566.0046028592091</c:v>
                </c:pt>
                <c:pt idx="984">
                  <c:v>566.0064290330265</c:v>
                </c:pt>
                <c:pt idx="985">
                  <c:v>566.0080163840117</c:v>
                </c:pt>
                <c:pt idx="986">
                  <c:v>566.0030474625516</c:v>
                </c:pt>
                <c:pt idx="987">
                  <c:v>565.9871444303974</c:v>
                </c:pt>
                <c:pt idx="988">
                  <c:v>566.0186174173025</c:v>
                </c:pt>
                <c:pt idx="989">
                  <c:v>566.0278459009759</c:v>
                </c:pt>
                <c:pt idx="990">
                  <c:v>566.0215507164862</c:v>
                </c:pt>
                <c:pt idx="991">
                  <c:v>566.0182956170607</c:v>
                </c:pt>
                <c:pt idx="992">
                  <c:v>566.0224774411269</c:v>
                </c:pt>
                <c:pt idx="993">
                  <c:v>566.008538673123</c:v>
                </c:pt>
                <c:pt idx="994">
                  <c:v>566.0138588912604</c:v>
                </c:pt>
                <c:pt idx="995">
                  <c:v>566.0224903731206</c:v>
                </c:pt>
                <c:pt idx="996">
                  <c:v>566.005596085481</c:v>
                </c:pt>
                <c:pt idx="997">
                  <c:v>566.02702175559</c:v>
                </c:pt>
                <c:pt idx="998">
                  <c:v>566.010487804406</c:v>
                </c:pt>
                <c:pt idx="999">
                  <c:v>566.0047494672194</c:v>
                </c:pt>
                <c:pt idx="1000">
                  <c:v>566.0027394050895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1.484129610100023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1.49774111940548</c:v>
                </c:pt>
                <c:pt idx="2">
                  <c:v>0.0153690957846975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0.01361150930545751</c:v>
                </c:pt>
                <c:pt idx="2">
                  <c:v>1.49949870588472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4.684124018217731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4.745906843394943</c:v>
                </c:pt>
                <c:pt idx="2">
                  <c:v>0.01361150930545751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0.06178282517721156</c:v>
                </c:pt>
                <c:pt idx="2">
                  <c:v>4.697735527523188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2.729346226994497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2.742957736299954</c:v>
                </c:pt>
                <c:pt idx="2">
                  <c:v>0.06178282517721156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0.01361150930545751</c:v>
                </c:pt>
                <c:pt idx="2">
                  <c:v>2.791129052171708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4791</c:v>
                </c:pt>
                <c:pt idx="1">
                  <c:v>Linea 4792</c:v>
                </c:pt>
                <c:pt idx="2">
                  <c:v>Linea 4793</c:v>
                </c:pt>
                <c:pt idx="3">
                  <c:v>Linea 4794</c:v>
                </c:pt>
                <c:pt idx="4">
                  <c:v>Linea 4795</c:v>
                </c:pt>
                <c:pt idx="5">
                  <c:v>Linea 4796</c:v>
                </c:pt>
                <c:pt idx="6">
                  <c:v>Linea 4797</c:v>
                </c:pt>
                <c:pt idx="7">
                  <c:v>Linea 4798</c:v>
                </c:pt>
                <c:pt idx="8">
                  <c:v>Linea 4799</c:v>
                </c:pt>
                <c:pt idx="9">
                  <c:v>Linea 4800</c:v>
                </c:pt>
                <c:pt idx="10">
                  <c:v>Linea 4801</c:v>
                </c:pt>
                <c:pt idx="11">
                  <c:v>Linea 4802</c:v>
                </c:pt>
                <c:pt idx="12">
                  <c:v>Linea 4803</c:v>
                </c:pt>
                <c:pt idx="13">
                  <c:v>Linea 4804</c:v>
                </c:pt>
                <c:pt idx="14">
                  <c:v>Linea 4805</c:v>
                </c:pt>
                <c:pt idx="15">
                  <c:v>Linea 4806</c:v>
                </c:pt>
                <c:pt idx="16">
                  <c:v>Linea 4807</c:v>
                </c:pt>
                <c:pt idx="17">
                  <c:v>Linea 4808</c:v>
                </c:pt>
                <c:pt idx="18">
                  <c:v>Linea 4809</c:v>
                </c:pt>
                <c:pt idx="19">
                  <c:v>Linea 4810</c:v>
                </c:pt>
                <c:pt idx="20">
                  <c:v>Linea 4811</c:v>
                </c:pt>
                <c:pt idx="21">
                  <c:v>Linea 4812</c:v>
                </c:pt>
                <c:pt idx="22">
                  <c:v>Linea 4813</c:v>
                </c:pt>
                <c:pt idx="23">
                  <c:v>Linea 4814</c:v>
                </c:pt>
                <c:pt idx="24">
                  <c:v>Linea 4815</c:v>
                </c:pt>
                <c:pt idx="25">
                  <c:v>Linea 4816</c:v>
                </c:pt>
                <c:pt idx="26">
                  <c:v>Linea 4817</c:v>
                </c:pt>
                <c:pt idx="27">
                  <c:v>Linea 4818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59.90669164967266</c:v>
                </c:pt>
                <c:pt idx="1">
                  <c:v>60.08156486136441</c:v>
                </c:pt>
                <c:pt idx="2">
                  <c:v>36.19827960384404</c:v>
                </c:pt>
                <c:pt idx="3">
                  <c:v>45.68651685171001</c:v>
                </c:pt>
                <c:pt idx="4">
                  <c:v>36.47333677077925</c:v>
                </c:pt>
                <c:pt idx="5">
                  <c:v>45.97932842716491</c:v>
                </c:pt>
                <c:pt idx="6">
                  <c:v>37.28344181197102</c:v>
                </c:pt>
                <c:pt idx="7">
                  <c:v>46.77907331593357</c:v>
                </c:pt>
                <c:pt idx="8">
                  <c:v>38.35091124014597</c:v>
                </c:pt>
                <c:pt idx="9">
                  <c:v>47.8429018304838</c:v>
                </c:pt>
                <c:pt idx="10">
                  <c:v>39.63721840190995</c:v>
                </c:pt>
                <c:pt idx="11">
                  <c:v>49.0982163808801</c:v>
                </c:pt>
                <c:pt idx="12">
                  <c:v>41.15979115697339</c:v>
                </c:pt>
                <c:pt idx="13">
                  <c:v>50.5223957295557</c:v>
                </c:pt>
                <c:pt idx="14">
                  <c:v>42.92817353744805</c:v>
                </c:pt>
                <c:pt idx="15">
                  <c:v>52.10990700692175</c:v>
                </c:pt>
                <c:pt idx="16">
                  <c:v>44.95924261432156</c:v>
                </c:pt>
                <c:pt idx="17">
                  <c:v>53.908036243804</c:v>
                </c:pt>
                <c:pt idx="18">
                  <c:v>47.31989041111813</c:v>
                </c:pt>
                <c:pt idx="19">
                  <c:v>55.91395403596237</c:v>
                </c:pt>
                <c:pt idx="20">
                  <c:v>50.16366872264229</c:v>
                </c:pt>
                <c:pt idx="21">
                  <c:v>58.17769886544844</c:v>
                </c:pt>
                <c:pt idx="22">
                  <c:v>53.55093449404352</c:v>
                </c:pt>
                <c:pt idx="23">
                  <c:v>60.7282381042761</c:v>
                </c:pt>
                <c:pt idx="24">
                  <c:v>57.81020094864897</c:v>
                </c:pt>
                <c:pt idx="25">
                  <c:v>63.65176308250835</c:v>
                </c:pt>
                <c:pt idx="26">
                  <c:v>63.19583347657999</c:v>
                </c:pt>
                <c:pt idx="27">
                  <c:v>67.11271672526661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4791</c:v>
                </c:pt>
                <c:pt idx="1">
                  <c:v>Linea 4792</c:v>
                </c:pt>
                <c:pt idx="2">
                  <c:v>Linea 4793</c:v>
                </c:pt>
                <c:pt idx="3">
                  <c:v>Linea 4794</c:v>
                </c:pt>
                <c:pt idx="4">
                  <c:v>Linea 4795</c:v>
                </c:pt>
                <c:pt idx="5">
                  <c:v>Linea 4796</c:v>
                </c:pt>
                <c:pt idx="6">
                  <c:v>Linea 4797</c:v>
                </c:pt>
                <c:pt idx="7">
                  <c:v>Linea 4798</c:v>
                </c:pt>
                <c:pt idx="8">
                  <c:v>Linea 4799</c:v>
                </c:pt>
                <c:pt idx="9">
                  <c:v>Linea 4800</c:v>
                </c:pt>
                <c:pt idx="10">
                  <c:v>Linea 4801</c:v>
                </c:pt>
                <c:pt idx="11">
                  <c:v>Linea 4802</c:v>
                </c:pt>
                <c:pt idx="12">
                  <c:v>Linea 4803</c:v>
                </c:pt>
                <c:pt idx="13">
                  <c:v>Linea 4804</c:v>
                </c:pt>
                <c:pt idx="14">
                  <c:v>Linea 4805</c:v>
                </c:pt>
                <c:pt idx="15">
                  <c:v>Linea 4806</c:v>
                </c:pt>
                <c:pt idx="16">
                  <c:v>Linea 4807</c:v>
                </c:pt>
                <c:pt idx="17">
                  <c:v>Linea 4808</c:v>
                </c:pt>
                <c:pt idx="18">
                  <c:v>Linea 4809</c:v>
                </c:pt>
                <c:pt idx="19">
                  <c:v>Linea 4810</c:v>
                </c:pt>
                <c:pt idx="20">
                  <c:v>Linea 4811</c:v>
                </c:pt>
                <c:pt idx="21">
                  <c:v>Linea 4812</c:v>
                </c:pt>
                <c:pt idx="22">
                  <c:v>Linea 4813</c:v>
                </c:pt>
                <c:pt idx="23">
                  <c:v>Linea 4814</c:v>
                </c:pt>
                <c:pt idx="24">
                  <c:v>Linea 4815</c:v>
                </c:pt>
                <c:pt idx="25">
                  <c:v>Linea 4816</c:v>
                </c:pt>
                <c:pt idx="26">
                  <c:v>Linea 4817</c:v>
                </c:pt>
                <c:pt idx="27">
                  <c:v>Linea 4818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23.06354514002283</c:v>
                </c:pt>
                <c:pt idx="1">
                  <c:v>23.0658157396266</c:v>
                </c:pt>
                <c:pt idx="2">
                  <c:v>25.96396899899439</c:v>
                </c:pt>
                <c:pt idx="3">
                  <c:v>24.06299940119811</c:v>
                </c:pt>
                <c:pt idx="4">
                  <c:v>25.82537680408212</c:v>
                </c:pt>
                <c:pt idx="5">
                  <c:v>23.86749629682776</c:v>
                </c:pt>
                <c:pt idx="6">
                  <c:v>25.63907943463101</c:v>
                </c:pt>
                <c:pt idx="7">
                  <c:v>23.63325153913419</c:v>
                </c:pt>
                <c:pt idx="8">
                  <c:v>25.40887371364254</c:v>
                </c:pt>
                <c:pt idx="9">
                  <c:v>23.36345048526855</c:v>
                </c:pt>
                <c:pt idx="10">
                  <c:v>25.13336312769024</c:v>
                </c:pt>
                <c:pt idx="11">
                  <c:v>23.05728570759944</c:v>
                </c:pt>
                <c:pt idx="12">
                  <c:v>24.80718354912924</c:v>
                </c:pt>
                <c:pt idx="13">
                  <c:v>22.71161338431971</c:v>
                </c:pt>
                <c:pt idx="14">
                  <c:v>24.42064468400364</c:v>
                </c:pt>
                <c:pt idx="15">
                  <c:v>22.32136640974644</c:v>
                </c:pt>
                <c:pt idx="16">
                  <c:v>23.95935556044306</c:v>
                </c:pt>
                <c:pt idx="17">
                  <c:v>21.88013921949542</c:v>
                </c:pt>
                <c:pt idx="18">
                  <c:v>23.40316652772793</c:v>
                </c:pt>
                <c:pt idx="19">
                  <c:v>21.37845551853768</c:v>
                </c:pt>
                <c:pt idx="20">
                  <c:v>22.72342877589088</c:v>
                </c:pt>
                <c:pt idx="21">
                  <c:v>20.80457989686611</c:v>
                </c:pt>
                <c:pt idx="22">
                  <c:v>21.87452887417298</c:v>
                </c:pt>
                <c:pt idx="23">
                  <c:v>20.1425273947819</c:v>
                </c:pt>
                <c:pt idx="24">
                  <c:v>20.80505507249086</c:v>
                </c:pt>
                <c:pt idx="25">
                  <c:v>19.38060406653403</c:v>
                </c:pt>
                <c:pt idx="26">
                  <c:v>19.37400015398465</c:v>
                </c:pt>
                <c:pt idx="27">
                  <c:v>18.47714807227749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4791</c:v>
                </c:pt>
                <c:pt idx="1">
                  <c:v>Linea 4792</c:v>
                </c:pt>
                <c:pt idx="2">
                  <c:v>Linea 4793</c:v>
                </c:pt>
                <c:pt idx="3">
                  <c:v>Linea 4794</c:v>
                </c:pt>
                <c:pt idx="4">
                  <c:v>Linea 4795</c:v>
                </c:pt>
                <c:pt idx="5">
                  <c:v>Linea 4796</c:v>
                </c:pt>
                <c:pt idx="6">
                  <c:v>Linea 4797</c:v>
                </c:pt>
                <c:pt idx="7">
                  <c:v>Linea 4798</c:v>
                </c:pt>
                <c:pt idx="8">
                  <c:v>Linea 4799</c:v>
                </c:pt>
                <c:pt idx="9">
                  <c:v>Linea 4800</c:v>
                </c:pt>
                <c:pt idx="10">
                  <c:v>Linea 4801</c:v>
                </c:pt>
                <c:pt idx="11">
                  <c:v>Linea 4802</c:v>
                </c:pt>
                <c:pt idx="12">
                  <c:v>Linea 4803</c:v>
                </c:pt>
                <c:pt idx="13">
                  <c:v>Linea 4804</c:v>
                </c:pt>
                <c:pt idx="14">
                  <c:v>Linea 4805</c:v>
                </c:pt>
                <c:pt idx="15">
                  <c:v>Linea 4806</c:v>
                </c:pt>
                <c:pt idx="16">
                  <c:v>Linea 4807</c:v>
                </c:pt>
                <c:pt idx="17">
                  <c:v>Linea 4808</c:v>
                </c:pt>
                <c:pt idx="18">
                  <c:v>Linea 4809</c:v>
                </c:pt>
                <c:pt idx="19">
                  <c:v>Linea 4810</c:v>
                </c:pt>
                <c:pt idx="20">
                  <c:v>Linea 4811</c:v>
                </c:pt>
                <c:pt idx="21">
                  <c:v>Linea 4812</c:v>
                </c:pt>
                <c:pt idx="22">
                  <c:v>Linea 4813</c:v>
                </c:pt>
                <c:pt idx="23">
                  <c:v>Linea 4814</c:v>
                </c:pt>
                <c:pt idx="24">
                  <c:v>Linea 4815</c:v>
                </c:pt>
                <c:pt idx="25">
                  <c:v>Linea 4816</c:v>
                </c:pt>
                <c:pt idx="26">
                  <c:v>Linea 4817</c:v>
                </c:pt>
                <c:pt idx="27">
                  <c:v>Linea 4818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8.750470836481835</c:v>
                </c:pt>
                <c:pt idx="1">
                  <c:v>7.816768983979718</c:v>
                </c:pt>
                <c:pt idx="2">
                  <c:v>4.397760972641698</c:v>
                </c:pt>
                <c:pt idx="3">
                  <c:v>6.862371212174564</c:v>
                </c:pt>
                <c:pt idx="4">
                  <c:v>4.367531455947019</c:v>
                </c:pt>
                <c:pt idx="5">
                  <c:v>6.828541885160406</c:v>
                </c:pt>
                <c:pt idx="6">
                  <c:v>4.274880806338538</c:v>
                </c:pt>
                <c:pt idx="7">
                  <c:v>6.719417802705992</c:v>
                </c:pt>
                <c:pt idx="8">
                  <c:v>4.157577738270861</c:v>
                </c:pt>
                <c:pt idx="9">
                  <c:v>6.575766384075287</c:v>
                </c:pt>
                <c:pt idx="10">
                  <c:v>4.023874704607248</c:v>
                </c:pt>
                <c:pt idx="11">
                  <c:v>6.411853365402115</c:v>
                </c:pt>
                <c:pt idx="12">
                  <c:v>3.875850926046828</c:v>
                </c:pt>
                <c:pt idx="13">
                  <c:v>6.23400789456558</c:v>
                </c:pt>
                <c:pt idx="14">
                  <c:v>3.71668063478234</c:v>
                </c:pt>
                <c:pt idx="15">
                  <c:v>6.045852031914401</c:v>
                </c:pt>
                <c:pt idx="16">
                  <c:v>3.548977365119902</c:v>
                </c:pt>
                <c:pt idx="17">
                  <c:v>5.844942326402476</c:v>
                </c:pt>
                <c:pt idx="18">
                  <c:v>3.371873194857739</c:v>
                </c:pt>
                <c:pt idx="19">
                  <c:v>5.635092525454303</c:v>
                </c:pt>
                <c:pt idx="20">
                  <c:v>3.180434789807347</c:v>
                </c:pt>
                <c:pt idx="21">
                  <c:v>5.414813494645967</c:v>
                </c:pt>
                <c:pt idx="22">
                  <c:v>2.97876561658066</c:v>
                </c:pt>
                <c:pt idx="23">
                  <c:v>5.185570882152395</c:v>
                </c:pt>
                <c:pt idx="24">
                  <c:v>2.758419788057469</c:v>
                </c:pt>
                <c:pt idx="25">
                  <c:v>4.944034176453741</c:v>
                </c:pt>
                <c:pt idx="26">
                  <c:v>2.522098503632062</c:v>
                </c:pt>
                <c:pt idx="27">
                  <c:v>4.684124018217731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4791</c:v>
                </c:pt>
                <c:pt idx="1">
                  <c:v>Linea 4792</c:v>
                </c:pt>
                <c:pt idx="2">
                  <c:v>Linea 4793</c:v>
                </c:pt>
                <c:pt idx="3">
                  <c:v>Linea 4794</c:v>
                </c:pt>
                <c:pt idx="4">
                  <c:v>Linea 4795</c:v>
                </c:pt>
                <c:pt idx="5">
                  <c:v>Linea 4796</c:v>
                </c:pt>
                <c:pt idx="6">
                  <c:v>Linea 4797</c:v>
                </c:pt>
                <c:pt idx="7">
                  <c:v>Linea 4798</c:v>
                </c:pt>
                <c:pt idx="8">
                  <c:v>Linea 4799</c:v>
                </c:pt>
                <c:pt idx="9">
                  <c:v>Linea 4800</c:v>
                </c:pt>
                <c:pt idx="10">
                  <c:v>Linea 4801</c:v>
                </c:pt>
                <c:pt idx="11">
                  <c:v>Linea 4802</c:v>
                </c:pt>
                <c:pt idx="12">
                  <c:v>Linea 4803</c:v>
                </c:pt>
                <c:pt idx="13">
                  <c:v>Linea 4804</c:v>
                </c:pt>
                <c:pt idx="14">
                  <c:v>Linea 4805</c:v>
                </c:pt>
                <c:pt idx="15">
                  <c:v>Linea 4806</c:v>
                </c:pt>
                <c:pt idx="16">
                  <c:v>Linea 4807</c:v>
                </c:pt>
                <c:pt idx="17">
                  <c:v>Linea 4808</c:v>
                </c:pt>
                <c:pt idx="18">
                  <c:v>Linea 4809</c:v>
                </c:pt>
                <c:pt idx="19">
                  <c:v>Linea 4810</c:v>
                </c:pt>
                <c:pt idx="20">
                  <c:v>Linea 4811</c:v>
                </c:pt>
                <c:pt idx="21">
                  <c:v>Linea 4812</c:v>
                </c:pt>
                <c:pt idx="22">
                  <c:v>Linea 4813</c:v>
                </c:pt>
                <c:pt idx="23">
                  <c:v>Linea 4814</c:v>
                </c:pt>
                <c:pt idx="24">
                  <c:v>Linea 4815</c:v>
                </c:pt>
                <c:pt idx="25">
                  <c:v>Linea 4816</c:v>
                </c:pt>
                <c:pt idx="26">
                  <c:v>Linea 4817</c:v>
                </c:pt>
                <c:pt idx="27">
                  <c:v>Linea 4818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45.71533849774817</c:v>
                </c:pt>
                <c:pt idx="1">
                  <c:v>45.84427247215718</c:v>
                </c:pt>
                <c:pt idx="2">
                  <c:v>16.35830333573243</c:v>
                </c:pt>
                <c:pt idx="3">
                  <c:v>26.45411976788442</c:v>
                </c:pt>
                <c:pt idx="4">
                  <c:v>15.53536691922166</c:v>
                </c:pt>
                <c:pt idx="5">
                  <c:v>25.42902396173175</c:v>
                </c:pt>
                <c:pt idx="6">
                  <c:v>14.92942327533601</c:v>
                </c:pt>
                <c:pt idx="7">
                  <c:v>24.67621152508877</c:v>
                </c:pt>
                <c:pt idx="8">
                  <c:v>14.38914705979616</c:v>
                </c:pt>
                <c:pt idx="9">
                  <c:v>24.02713225792416</c:v>
                </c:pt>
                <c:pt idx="10">
                  <c:v>13.87826691416857</c:v>
                </c:pt>
                <c:pt idx="11">
                  <c:v>23.42341535940964</c:v>
                </c:pt>
                <c:pt idx="12">
                  <c:v>13.38411975206161</c:v>
                </c:pt>
                <c:pt idx="13">
                  <c:v>22.83838613221922</c:v>
                </c:pt>
                <c:pt idx="14">
                  <c:v>12.89100308426726</c:v>
                </c:pt>
                <c:pt idx="15">
                  <c:v>22.25585586234864</c:v>
                </c:pt>
                <c:pt idx="16">
                  <c:v>12.38476554621635</c:v>
                </c:pt>
                <c:pt idx="17">
                  <c:v>21.68133914444147</c:v>
                </c:pt>
                <c:pt idx="18">
                  <c:v>11.86207103283719</c:v>
                </c:pt>
                <c:pt idx="19">
                  <c:v>21.09783977763616</c:v>
                </c:pt>
                <c:pt idx="20">
                  <c:v>11.33221730381817</c:v>
                </c:pt>
                <c:pt idx="21">
                  <c:v>20.50685284017142</c:v>
                </c:pt>
                <c:pt idx="22">
                  <c:v>10.77161995712695</c:v>
                </c:pt>
                <c:pt idx="23">
                  <c:v>19.89851440351297</c:v>
                </c:pt>
                <c:pt idx="24">
                  <c:v>10.18842469165043</c:v>
                </c:pt>
                <c:pt idx="25">
                  <c:v>19.26790699963449</c:v>
                </c:pt>
                <c:pt idx="26">
                  <c:v>9.568207050236275</c:v>
                </c:pt>
                <c:pt idx="27">
                  <c:v>18.64529875004157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4791</c:v>
                </c:pt>
                <c:pt idx="1">
                  <c:v>Linea 4792</c:v>
                </c:pt>
                <c:pt idx="2">
                  <c:v>Linea 4793</c:v>
                </c:pt>
                <c:pt idx="3">
                  <c:v>Linea 4794</c:v>
                </c:pt>
                <c:pt idx="4">
                  <c:v>Linea 4795</c:v>
                </c:pt>
                <c:pt idx="5">
                  <c:v>Linea 4796</c:v>
                </c:pt>
                <c:pt idx="6">
                  <c:v>Linea 4797</c:v>
                </c:pt>
                <c:pt idx="7">
                  <c:v>Linea 4798</c:v>
                </c:pt>
                <c:pt idx="8">
                  <c:v>Linea 4799</c:v>
                </c:pt>
                <c:pt idx="9">
                  <c:v>Linea 4800</c:v>
                </c:pt>
                <c:pt idx="10">
                  <c:v>Linea 4801</c:v>
                </c:pt>
                <c:pt idx="11">
                  <c:v>Linea 4802</c:v>
                </c:pt>
                <c:pt idx="12">
                  <c:v>Linea 4803</c:v>
                </c:pt>
                <c:pt idx="13">
                  <c:v>Linea 4804</c:v>
                </c:pt>
                <c:pt idx="14">
                  <c:v>Linea 4805</c:v>
                </c:pt>
                <c:pt idx="15">
                  <c:v>Linea 4806</c:v>
                </c:pt>
                <c:pt idx="16">
                  <c:v>Linea 4807</c:v>
                </c:pt>
                <c:pt idx="17">
                  <c:v>Linea 4808</c:v>
                </c:pt>
                <c:pt idx="18">
                  <c:v>Linea 4809</c:v>
                </c:pt>
                <c:pt idx="19">
                  <c:v>Linea 4810</c:v>
                </c:pt>
                <c:pt idx="20">
                  <c:v>Linea 4811</c:v>
                </c:pt>
                <c:pt idx="21">
                  <c:v>Linea 4812</c:v>
                </c:pt>
                <c:pt idx="22">
                  <c:v>Linea 4813</c:v>
                </c:pt>
                <c:pt idx="23">
                  <c:v>Linea 4814</c:v>
                </c:pt>
                <c:pt idx="24">
                  <c:v>Linea 4815</c:v>
                </c:pt>
                <c:pt idx="25">
                  <c:v>Linea 4816</c:v>
                </c:pt>
                <c:pt idx="26">
                  <c:v>Linea 4817</c:v>
                </c:pt>
                <c:pt idx="27">
                  <c:v>Linea 4818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0.5262593986910226</c:v>
                </c:pt>
                <c:pt idx="1">
                  <c:v>0.6014941362946391</c:v>
                </c:pt>
                <c:pt idx="2">
                  <c:v>0.5903191225585421</c:v>
                </c:pt>
                <c:pt idx="3">
                  <c:v>0.4914669156851706</c:v>
                </c:pt>
                <c:pt idx="4">
                  <c:v>0.5047623121098819</c:v>
                </c:pt>
                <c:pt idx="5">
                  <c:v>0.4397805032247425</c:v>
                </c:pt>
                <c:pt idx="6">
                  <c:v>0.4487162200214709</c:v>
                </c:pt>
                <c:pt idx="7">
                  <c:v>0.4052942535419406</c:v>
                </c:pt>
                <c:pt idx="8">
                  <c:v>0.4079315623382</c:v>
                </c:pt>
                <c:pt idx="9">
                  <c:v>0.3802886425688709</c:v>
                </c:pt>
                <c:pt idx="10">
                  <c:v>0.3768531016879457</c:v>
                </c:pt>
                <c:pt idx="11">
                  <c:v>0.3615993562993688</c:v>
                </c:pt>
                <c:pt idx="12">
                  <c:v>0.3527994666696764</c:v>
                </c:pt>
                <c:pt idx="13">
                  <c:v>0.3477069315948687</c:v>
                </c:pt>
                <c:pt idx="14">
                  <c:v>0.3343989995447869</c:v>
                </c:pt>
                <c:pt idx="15">
                  <c:v>0.3378834292695471</c:v>
                </c:pt>
                <c:pt idx="16">
                  <c:v>0.321129022864019</c:v>
                </c:pt>
                <c:pt idx="17">
                  <c:v>0.3319016839401835</c:v>
                </c:pt>
                <c:pt idx="18">
                  <c:v>0.3131922784247395</c:v>
                </c:pt>
                <c:pt idx="19">
                  <c:v>0.3299063322503009</c:v>
                </c:pt>
                <c:pt idx="20">
                  <c:v>0.3116042433372792</c:v>
                </c:pt>
                <c:pt idx="21">
                  <c:v>0.3324676350137013</c:v>
                </c:pt>
                <c:pt idx="22">
                  <c:v>0.318564009435323</c:v>
                </c:pt>
                <c:pt idx="23">
                  <c:v>0.3406846139656714</c:v>
                </c:pt>
                <c:pt idx="24">
                  <c:v>0.3389659896205142</c:v>
                </c:pt>
                <c:pt idx="25">
                  <c:v>0.3586849720846699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2.655052114857302</c:v>
                </c:pt>
                <c:pt idx="2">
                  <c:v>3.820791523547963</c:v>
                </c:pt>
                <c:pt idx="3">
                  <c:v>4.655903042226057</c:v>
                </c:pt>
                <c:pt idx="4">
                  <c:v>5.239947541496938</c:v>
                </c:pt>
                <c:pt idx="5">
                  <c:v>5.693058433452882</c:v>
                </c:pt>
                <c:pt idx="6">
                  <c:v>6.071300632884311</c:v>
                </c:pt>
                <c:pt idx="7">
                  <c:v>6.405658712230722</c:v>
                </c:pt>
                <c:pt idx="8">
                  <c:v>6.715233547693848</c:v>
                </c:pt>
                <c:pt idx="9">
                  <c:v>7.012798799148289</c:v>
                </c:pt>
                <c:pt idx="10">
                  <c:v>7.307486389372823</c:v>
                </c:pt>
                <c:pt idx="11">
                  <c:v>7.606233959885721</c:v>
                </c:pt>
                <c:pt idx="12">
                  <c:v>7.914623215108948</c:v>
                </c:pt>
                <c:pt idx="13">
                  <c:v>8.214937459367372</c:v>
                </c:pt>
                <c:pt idx="14">
                  <c:v>8.489084739815114</c:v>
                </c:pt>
                <c:pt idx="15">
                  <c:v>8.750470836481835</c:v>
                </c:pt>
                <c:pt idx="16">
                  <c:v>3.049726649455622</c:v>
                </c:pt>
                <c:pt idx="1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2.674114471929466</c:v>
                </c:pt>
                <c:pt idx="2">
                  <c:v>1.385086478350551</c:v>
                </c:pt>
                <c:pt idx="3">
                  <c:v>1.142738237192344</c:v>
                </c:pt>
                <c:pt idx="4">
                  <c:v>0.9249940527190048</c:v>
                </c:pt>
                <c:pt idx="5">
                  <c:v>0.8108720043725495</c:v>
                </c:pt>
                <c:pt idx="6">
                  <c:v>0.7444936001656125</c:v>
                </c:pt>
                <c:pt idx="7">
                  <c:v>0.7045159483581648</c:v>
                </c:pt>
                <c:pt idx="8">
                  <c:v>0.6810394552044275</c:v>
                </c:pt>
                <c:pt idx="9">
                  <c:v>0.6688972576246689</c:v>
                </c:pt>
                <c:pt idx="10">
                  <c:v>0.6651779312857349</c:v>
                </c:pt>
                <c:pt idx="11">
                  <c:v>0.6681774762284967</c:v>
                </c:pt>
                <c:pt idx="12">
                  <c:v>0.6768917756369073</c:v>
                </c:pt>
                <c:pt idx="13">
                  <c:v>1.006280437791394</c:v>
                </c:pt>
                <c:pt idx="14">
                  <c:v>1.006359418222243</c:v>
                </c:pt>
                <c:pt idx="15">
                  <c:v>1.021303869714738</c:v>
                </c:pt>
                <c:pt idx="16">
                  <c:v>0.3908675078063629</c:v>
                </c:pt>
                <c:pt idx="17">
                  <c:v>0.07317740656762922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0.01906235707216481</c:v>
                </c:pt>
                <c:pt idx="2">
                  <c:v>0.2193470696598891</c:v>
                </c:pt>
                <c:pt idx="3">
                  <c:v>0.3076267185142507</c:v>
                </c:pt>
                <c:pt idx="4">
                  <c:v>0.3409495534481236</c:v>
                </c:pt>
                <c:pt idx="5">
                  <c:v>0.3577611124166054</c:v>
                </c:pt>
                <c:pt idx="6">
                  <c:v>0.3662514007341837</c:v>
                </c:pt>
                <c:pt idx="7">
                  <c:v>0.370157869011754</c:v>
                </c:pt>
                <c:pt idx="8">
                  <c:v>0.371464619741302</c:v>
                </c:pt>
                <c:pt idx="9">
                  <c:v>0.371332006170228</c:v>
                </c:pt>
                <c:pt idx="10">
                  <c:v>0.3704903410612006</c:v>
                </c:pt>
                <c:pt idx="11">
                  <c:v>0.3694299057155984</c:v>
                </c:pt>
                <c:pt idx="12">
                  <c:v>0.36850252041368</c:v>
                </c:pt>
                <c:pt idx="13">
                  <c:v>0.7059661935329712</c:v>
                </c:pt>
                <c:pt idx="14">
                  <c:v>0.7322121377745001</c:v>
                </c:pt>
                <c:pt idx="15">
                  <c:v>0.759917773048018</c:v>
                </c:pt>
                <c:pt idx="16">
                  <c:v>6.091611694832576</c:v>
                </c:pt>
                <c:pt idx="17">
                  <c:v>3.122904056023252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5.239630958056702</c:v>
                </c:pt>
                <c:pt idx="2">
                  <c:v>7.708625804704095</c:v>
                </c:pt>
                <c:pt idx="3">
                  <c:v>7.474288218451473</c:v>
                </c:pt>
                <c:pt idx="4">
                  <c:v>7.193883459553793</c:v>
                </c:pt>
                <c:pt idx="5">
                  <c:v>6.851461935513277</c:v>
                </c:pt>
                <c:pt idx="6">
                  <c:v>6.826093034158521</c:v>
                </c:pt>
                <c:pt idx="7">
                  <c:v>6.794462054119828</c:v>
                </c:pt>
                <c:pt idx="8">
                  <c:v>6.7477165662015</c:v>
                </c:pt>
                <c:pt idx="9">
                  <c:v>6.674289426878195</c:v>
                </c:pt>
                <c:pt idx="10">
                  <c:v>6.55835576034669</c:v>
                </c:pt>
                <c:pt idx="11">
                  <c:v>6.377158683758378</c:v>
                </c:pt>
                <c:pt idx="12">
                  <c:v>6.096038395110574</c:v>
                </c:pt>
                <c:pt idx="13">
                  <c:v>5.658152726881606</c:v>
                </c:pt>
                <c:pt idx="14">
                  <c:v>4.96009528829571</c:v>
                </c:pt>
                <c:pt idx="15">
                  <c:v>3.780002915175976</c:v>
                </c:pt>
                <c:pt idx="16">
                  <c:v>1.559916017151112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5.312808364624331</c:v>
                </c:pt>
                <c:pt idx="2">
                  <c:v>3.217370719472787</c:v>
                </c:pt>
                <c:pt idx="3">
                  <c:v>0.8693234646763228</c:v>
                </c:pt>
                <c:pt idx="4">
                  <c:v>0.8230338284491557</c:v>
                </c:pt>
                <c:pt idx="5">
                  <c:v>0.7777852941966349</c:v>
                </c:pt>
                <c:pt idx="6">
                  <c:v>0.5457539437540867</c:v>
                </c:pt>
                <c:pt idx="7">
                  <c:v>0.5445648600385125</c:v>
                </c:pt>
                <c:pt idx="8">
                  <c:v>0.5424959252821187</c:v>
                </c:pt>
                <c:pt idx="9">
                  <c:v>0.5387758346016789</c:v>
                </c:pt>
                <c:pt idx="10">
                  <c:v>0.5323115710039702</c:v>
                </c:pt>
                <c:pt idx="11">
                  <c:v>0.521471645746911</c:v>
                </c:pt>
                <c:pt idx="12">
                  <c:v>0.5036794886942109</c:v>
                </c:pt>
                <c:pt idx="13">
                  <c:v>0.4745676885836128</c:v>
                </c:pt>
                <c:pt idx="14">
                  <c:v>0.4259709115025493</c:v>
                </c:pt>
                <c:pt idx="15">
                  <c:v>0.3400382838250978</c:v>
                </c:pt>
                <c:pt idx="16">
                  <c:v>0.1485762322793444</c:v>
                </c:pt>
                <c:pt idx="17">
                  <c:v>0.01906235707216481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0.07317740656762922</c:v>
                </c:pt>
                <c:pt idx="2">
                  <c:v>0.7483758728253931</c:v>
                </c:pt>
                <c:pt idx="3">
                  <c:v>1.103661050928944</c:v>
                </c:pt>
                <c:pt idx="4">
                  <c:v>1.103438587346837</c:v>
                </c:pt>
                <c:pt idx="5">
                  <c:v>1.120206818237151</c:v>
                </c:pt>
                <c:pt idx="6">
                  <c:v>0.5711228451088428</c:v>
                </c:pt>
                <c:pt idx="7">
                  <c:v>0.5761958400772048</c:v>
                </c:pt>
                <c:pt idx="8">
                  <c:v>0.5892414132004459</c:v>
                </c:pt>
                <c:pt idx="9">
                  <c:v>0.6122029739249847</c:v>
                </c:pt>
                <c:pt idx="10">
                  <c:v>0.6482452375354748</c:v>
                </c:pt>
                <c:pt idx="11">
                  <c:v>0.7026687223352235</c:v>
                </c:pt>
                <c:pt idx="12">
                  <c:v>0.7847997773420147</c:v>
                </c:pt>
                <c:pt idx="13">
                  <c:v>0.9124533568125809</c:v>
                </c:pt>
                <c:pt idx="14">
                  <c:v>1.124028350088446</c:v>
                </c:pt>
                <c:pt idx="15">
                  <c:v>1.520130656944832</c:v>
                </c:pt>
                <c:pt idx="16">
                  <c:v>2.368663130304209</c:v>
                </c:pt>
                <c:pt idx="17">
                  <c:v>1.578978374223276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5.208630943315089</c:v>
                </c:pt>
                <c:pt idx="2">
                  <c:v>6.133201741632322</c:v>
                </c:pt>
                <c:pt idx="3">
                  <c:v>6.697685108834279</c:v>
                </c:pt>
                <c:pt idx="4">
                  <c:v>7.02171300085632</c:v>
                </c:pt>
                <c:pt idx="5">
                  <c:v>7.223568054888417</c:v>
                </c:pt>
                <c:pt idx="6">
                  <c:v>7.357723921377063</c:v>
                </c:pt>
                <c:pt idx="7">
                  <c:v>7.453767215878011</c:v>
                </c:pt>
                <c:pt idx="8">
                  <c:v>7.529543845403412</c:v>
                </c:pt>
                <c:pt idx="9">
                  <c:v>7.596675831119597</c:v>
                </c:pt>
                <c:pt idx="10">
                  <c:v>7.663214211567421</c:v>
                </c:pt>
                <c:pt idx="11">
                  <c:v>7.735058412607205</c:v>
                </c:pt>
                <c:pt idx="12">
                  <c:v>7.816768983979718</c:v>
                </c:pt>
                <c:pt idx="13">
                  <c:v>7.738163697105609</c:v>
                </c:pt>
                <c:pt idx="14">
                  <c:v>7.631058123656271</c:v>
                </c:pt>
                <c:pt idx="15">
                  <c:v>7.505788754042582</c:v>
                </c:pt>
                <c:pt idx="16">
                  <c:v>1.55919075004765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5.289657085607953</c:v>
                </c:pt>
                <c:pt idx="2">
                  <c:v>1.306126735644625</c:v>
                </c:pt>
                <c:pt idx="3">
                  <c:v>1.063291942135169</c:v>
                </c:pt>
                <c:pt idx="4">
                  <c:v>0.8447181833829243</c:v>
                </c:pt>
                <c:pt idx="5">
                  <c:v>0.7294112842190503</c:v>
                </c:pt>
                <c:pt idx="6">
                  <c:v>0.6615093938145374</c:v>
                </c:pt>
                <c:pt idx="7">
                  <c:v>0.6196764481300694</c:v>
                </c:pt>
                <c:pt idx="8">
                  <c:v>0.5940112846402008</c:v>
                </c:pt>
                <c:pt idx="9">
                  <c:v>0.5793377924389835</c:v>
                </c:pt>
                <c:pt idx="10">
                  <c:v>0.5727277894898042</c:v>
                </c:pt>
                <c:pt idx="11">
                  <c:v>0.5724526961528091</c:v>
                </c:pt>
                <c:pt idx="12">
                  <c:v>0.5774752038600539</c:v>
                </c:pt>
                <c:pt idx="13">
                  <c:v>0.8612687445571959</c:v>
                </c:pt>
                <c:pt idx="14">
                  <c:v>0.8541997074156629</c:v>
                </c:pt>
                <c:pt idx="15">
                  <c:v>0.8604272141335224</c:v>
                </c:pt>
                <c:pt idx="16">
                  <c:v>0.3105662363542034</c:v>
                </c:pt>
                <c:pt idx="17">
                  <c:v>0.01709936448765286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0.08102614229286342</c:v>
                </c:pt>
                <c:pt idx="2">
                  <c:v>0.3815559373273916</c:v>
                </c:pt>
                <c:pt idx="3">
                  <c:v>0.4988085749332123</c:v>
                </c:pt>
                <c:pt idx="4">
                  <c:v>0.5206902913608832</c:v>
                </c:pt>
                <c:pt idx="5">
                  <c:v>0.5275562301869541</c:v>
                </c:pt>
                <c:pt idx="6">
                  <c:v>0.5273535273258912</c:v>
                </c:pt>
                <c:pt idx="7">
                  <c:v>0.523633153629121</c:v>
                </c:pt>
                <c:pt idx="8">
                  <c:v>0.5182346551148002</c:v>
                </c:pt>
                <c:pt idx="9">
                  <c:v>0.5122058067227988</c:v>
                </c:pt>
                <c:pt idx="10">
                  <c:v>0.5061894090419805</c:v>
                </c:pt>
                <c:pt idx="11">
                  <c:v>0.5006084951130254</c:v>
                </c:pt>
                <c:pt idx="12">
                  <c:v>0.4957646324875409</c:v>
                </c:pt>
                <c:pt idx="13">
                  <c:v>0.939874031431305</c:v>
                </c:pt>
                <c:pt idx="14">
                  <c:v>0.9613052808650002</c:v>
                </c:pt>
                <c:pt idx="15">
                  <c:v>0.985696583747212</c:v>
                </c:pt>
                <c:pt idx="16">
                  <c:v>6.257164240349136</c:v>
                </c:pt>
                <c:pt idx="17">
                  <c:v>1.576290114535302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29153054.07396352</v>
      </c>
      <c r="C2">
        <v>0</v>
      </c>
      <c r="D2">
        <v>2849188.22749469</v>
      </c>
      <c r="E2">
        <v>2471854.342394331</v>
      </c>
      <c r="F2">
        <v>15832247.67808221</v>
      </c>
      <c r="G2">
        <v>7999763.825992288</v>
      </c>
    </row>
    <row r="3" spans="1:7">
      <c r="A3">
        <v>1</v>
      </c>
      <c r="B3">
        <v>238235625.0541666</v>
      </c>
      <c r="C3">
        <v>471336.0198535669</v>
      </c>
      <c r="D3">
        <v>7045284.087862929</v>
      </c>
      <c r="E3">
        <v>2818446.654417357</v>
      </c>
      <c r="F3">
        <v>158322476.7808226</v>
      </c>
      <c r="G3">
        <v>69578081.51121008</v>
      </c>
    </row>
    <row r="4" spans="1:7">
      <c r="A4">
        <v>2</v>
      </c>
      <c r="B4">
        <v>225664700.2850105</v>
      </c>
      <c r="C4">
        <v>471704.6237760159</v>
      </c>
      <c r="D4">
        <v>6553087.633078445</v>
      </c>
      <c r="E4">
        <v>2812563.915225897</v>
      </c>
      <c r="F4">
        <v>150060862.9342614</v>
      </c>
      <c r="G4">
        <v>65766481.17866866</v>
      </c>
    </row>
    <row r="5" spans="1:7">
      <c r="A5">
        <v>3</v>
      </c>
      <c r="B5">
        <v>215700644.8372241</v>
      </c>
      <c r="C5">
        <v>473027.9190169158</v>
      </c>
      <c r="D5">
        <v>6219339.426658091</v>
      </c>
      <c r="E5">
        <v>2816168.018475765</v>
      </c>
      <c r="F5">
        <v>143222304.4466147</v>
      </c>
      <c r="G5">
        <v>62969805.02645863</v>
      </c>
    </row>
    <row r="6" spans="1:7">
      <c r="A6">
        <v>4</v>
      </c>
      <c r="B6">
        <v>212904615.1939341</v>
      </c>
      <c r="C6">
        <v>476724.0899502395</v>
      </c>
      <c r="D6">
        <v>6130222.706043459</v>
      </c>
      <c r="E6">
        <v>2825457.055844119</v>
      </c>
      <c r="F6">
        <v>141292470.9943758</v>
      </c>
      <c r="G6">
        <v>62179740.34772041</v>
      </c>
    </row>
    <row r="7" spans="1:7">
      <c r="A7">
        <v>5</v>
      </c>
      <c r="B7">
        <v>207862445.7751018</v>
      </c>
      <c r="C7">
        <v>478799.6415570559</v>
      </c>
      <c r="D7">
        <v>6000831.653377163</v>
      </c>
      <c r="E7">
        <v>2830438.83103992</v>
      </c>
      <c r="F7">
        <v>137713206.1553951</v>
      </c>
      <c r="G7">
        <v>60839169.49373261</v>
      </c>
    </row>
    <row r="8" spans="1:7">
      <c r="A8">
        <v>6</v>
      </c>
      <c r="B8">
        <v>205314915.2518204</v>
      </c>
      <c r="C8">
        <v>481154.9177056199</v>
      </c>
      <c r="D8">
        <v>5939876.753563636</v>
      </c>
      <c r="E8">
        <v>2840046.009075928</v>
      </c>
      <c r="F8">
        <v>135926368.4299803</v>
      </c>
      <c r="G8">
        <v>60127469.14149491</v>
      </c>
    </row>
    <row r="9" spans="1:7">
      <c r="A9">
        <v>7</v>
      </c>
      <c r="B9">
        <v>200459687.8416693</v>
      </c>
      <c r="C9">
        <v>483728.6102841825</v>
      </c>
      <c r="D9">
        <v>5834167.988809186</v>
      </c>
      <c r="E9">
        <v>2843185.010391828</v>
      </c>
      <c r="F9">
        <v>132474687.2158016</v>
      </c>
      <c r="G9">
        <v>58823919.01638242</v>
      </c>
    </row>
    <row r="10" spans="1:7">
      <c r="A10">
        <v>8</v>
      </c>
      <c r="B10">
        <v>198004183.7769068</v>
      </c>
      <c r="C10">
        <v>486237.8543622206</v>
      </c>
      <c r="D10">
        <v>5787340.537379652</v>
      </c>
      <c r="E10">
        <v>2851535.720003935</v>
      </c>
      <c r="F10">
        <v>130748141.6537008</v>
      </c>
      <c r="G10">
        <v>58130928.01146025</v>
      </c>
    </row>
    <row r="11" spans="1:7">
      <c r="A11">
        <v>9</v>
      </c>
      <c r="B11">
        <v>193223232.2186652</v>
      </c>
      <c r="C11">
        <v>488923.7980643836</v>
      </c>
      <c r="D11">
        <v>5693986.236968509</v>
      </c>
      <c r="E11">
        <v>2853161.195381993</v>
      </c>
      <c r="F11">
        <v>127362689.1147716</v>
      </c>
      <c r="G11">
        <v>56824471.87347876</v>
      </c>
    </row>
    <row r="12" spans="1:7">
      <c r="A12">
        <v>10</v>
      </c>
      <c r="B12">
        <v>190812298.5068599</v>
      </c>
      <c r="C12">
        <v>491446.4507768569</v>
      </c>
      <c r="D12">
        <v>5655340.49993426</v>
      </c>
      <c r="E12">
        <v>2860385.178457621</v>
      </c>
      <c r="F12">
        <v>125671220.857174</v>
      </c>
      <c r="G12">
        <v>56133905.52051711</v>
      </c>
    </row>
    <row r="13" spans="1:7">
      <c r="A13">
        <v>11</v>
      </c>
      <c r="B13">
        <v>186068372.3728044</v>
      </c>
      <c r="C13">
        <v>494118.3248505751</v>
      </c>
      <c r="D13">
        <v>5569662.688672859</v>
      </c>
      <c r="E13">
        <v>2860621.707607883</v>
      </c>
      <c r="F13">
        <v>122330334.7627119</v>
      </c>
      <c r="G13">
        <v>54813634.88896114</v>
      </c>
    </row>
    <row r="14" spans="1:7">
      <c r="A14">
        <v>12</v>
      </c>
      <c r="B14">
        <v>183682168.1731578</v>
      </c>
      <c r="C14">
        <v>496498.6108651009</v>
      </c>
      <c r="D14">
        <v>5536251.654518352</v>
      </c>
      <c r="E14">
        <v>2866879.15716488</v>
      </c>
      <c r="F14">
        <v>120663063.7000442</v>
      </c>
      <c r="G14">
        <v>54119475.05056532</v>
      </c>
    </row>
    <row r="15" spans="1:7">
      <c r="A15">
        <v>13</v>
      </c>
      <c r="B15">
        <v>178959042.7457498</v>
      </c>
      <c r="C15">
        <v>499035.5291054284</v>
      </c>
      <c r="D15">
        <v>5455785.03531283</v>
      </c>
      <c r="E15">
        <v>2865847.667956265</v>
      </c>
      <c r="F15">
        <v>117356442.6479477</v>
      </c>
      <c r="G15">
        <v>52781931.86542755</v>
      </c>
    </row>
    <row r="16" spans="1:7">
      <c r="A16">
        <v>14</v>
      </c>
      <c r="B16">
        <v>176587936.9167474</v>
      </c>
      <c r="C16">
        <v>501250.1988458887</v>
      </c>
      <c r="D16">
        <v>5426188.75348255</v>
      </c>
      <c r="E16">
        <v>2871173.211778115</v>
      </c>
      <c r="F16">
        <v>115707722.8986042</v>
      </c>
      <c r="G16">
        <v>52081601.85403661</v>
      </c>
    </row>
    <row r="17" spans="1:7">
      <c r="A17">
        <v>15</v>
      </c>
      <c r="B17">
        <v>171878031.6493103</v>
      </c>
      <c r="C17">
        <v>503634.7568886508</v>
      </c>
      <c r="D17">
        <v>5350087.019072313</v>
      </c>
      <c r="E17">
        <v>2868894.122992252</v>
      </c>
      <c r="F17">
        <v>112429616.6330659</v>
      </c>
      <c r="G17">
        <v>50725799.11729124</v>
      </c>
    </row>
    <row r="18" spans="1:7">
      <c r="A18">
        <v>16</v>
      </c>
      <c r="B18">
        <v>169516585.3996258</v>
      </c>
      <c r="C18">
        <v>505670.4281391398</v>
      </c>
      <c r="D18">
        <v>5323326.517928756</v>
      </c>
      <c r="E18">
        <v>2873311.883862924</v>
      </c>
      <c r="F18">
        <v>110796185.4910329</v>
      </c>
      <c r="G18">
        <v>50018091.07866208</v>
      </c>
    </row>
    <row r="19" spans="1:7">
      <c r="A19">
        <v>17</v>
      </c>
      <c r="B19">
        <v>164815370.9140832</v>
      </c>
      <c r="C19">
        <v>507893.6449653748</v>
      </c>
      <c r="D19">
        <v>5250656.752153848</v>
      </c>
      <c r="E19">
        <v>2869794.232422771</v>
      </c>
      <c r="F19">
        <v>107543095.2235978</v>
      </c>
      <c r="G19">
        <v>48643931.06094332</v>
      </c>
    </row>
    <row r="20" spans="1:7">
      <c r="A20">
        <v>18</v>
      </c>
      <c r="B20">
        <v>162460316.0365578</v>
      </c>
      <c r="C20">
        <v>509742.339350282</v>
      </c>
      <c r="D20">
        <v>5226074.274593306</v>
      </c>
      <c r="E20">
        <v>2873320.379604008</v>
      </c>
      <c r="F20">
        <v>105922955.1413186</v>
      </c>
      <c r="G20">
        <v>47928223.9016916</v>
      </c>
    </row>
    <row r="21" spans="1:7">
      <c r="A21">
        <v>19</v>
      </c>
      <c r="B21">
        <v>157765067.9810235</v>
      </c>
      <c r="C21">
        <v>511800.1507561284</v>
      </c>
      <c r="D21">
        <v>5156125.958695872</v>
      </c>
      <c r="E21">
        <v>2868563.798448745</v>
      </c>
      <c r="F21">
        <v>102692683.2407655</v>
      </c>
      <c r="G21">
        <v>46535894.83235722</v>
      </c>
    </row>
    <row r="22" spans="1:7">
      <c r="A22">
        <v>20</v>
      </c>
      <c r="B22">
        <v>155414516.307102</v>
      </c>
      <c r="C22">
        <v>513457.1672913221</v>
      </c>
      <c r="D22">
        <v>5133443.016235991</v>
      </c>
      <c r="E22">
        <v>2871207.809453904</v>
      </c>
      <c r="F22">
        <v>101084595.3026745</v>
      </c>
      <c r="G22">
        <v>45811813.01144627</v>
      </c>
    </row>
    <row r="23" spans="1:7">
      <c r="A23">
        <v>21</v>
      </c>
      <c r="B23">
        <v>150724240.7790555</v>
      </c>
      <c r="C23">
        <v>515348.7581182283</v>
      </c>
      <c r="D23">
        <v>5066361.437645235</v>
      </c>
      <c r="E23">
        <v>2865203.377829287</v>
      </c>
      <c r="F23">
        <v>97875798.78182703</v>
      </c>
      <c r="G23">
        <v>44401528.42363573</v>
      </c>
    </row>
    <row r="24" spans="1:7">
      <c r="A24">
        <v>22</v>
      </c>
      <c r="B24">
        <v>148376949.6867958</v>
      </c>
      <c r="C24">
        <v>516811.5760144763</v>
      </c>
      <c r="D24">
        <v>5045363.777766858</v>
      </c>
      <c r="E24">
        <v>2866968.668337735</v>
      </c>
      <c r="F24">
        <v>96279030.8474893</v>
      </c>
      <c r="G24">
        <v>43668774.81718743</v>
      </c>
    </row>
    <row r="25" spans="1:7">
      <c r="A25">
        <v>23</v>
      </c>
      <c r="B25">
        <v>143691050.1635664</v>
      </c>
      <c r="C25">
        <v>518538.5640258566</v>
      </c>
      <c r="D25">
        <v>4981168.818778603</v>
      </c>
      <c r="E25">
        <v>2859699.150289821</v>
      </c>
      <c r="F25">
        <v>93090996.03893326</v>
      </c>
      <c r="G25">
        <v>42240647.59153891</v>
      </c>
    </row>
    <row r="26" spans="1:7">
      <c r="A26">
        <v>24</v>
      </c>
      <c r="B26">
        <v>141346238.7960552</v>
      </c>
      <c r="C26">
        <v>519806.2575391911</v>
      </c>
      <c r="D26">
        <v>4961746.144403861</v>
      </c>
      <c r="E26">
        <v>2860583.325906582</v>
      </c>
      <c r="F26">
        <v>91505191.69318233</v>
      </c>
      <c r="G26">
        <v>41498911.37502321</v>
      </c>
    </row>
    <row r="27" spans="1:7">
      <c r="A27">
        <v>25</v>
      </c>
      <c r="B27">
        <v>136664595.2458276</v>
      </c>
      <c r="C27">
        <v>521372.3305142926</v>
      </c>
      <c r="D27">
        <v>4900596.189212269</v>
      </c>
      <c r="E27">
        <v>2852022.992329368</v>
      </c>
      <c r="F27">
        <v>88337720.5381541</v>
      </c>
      <c r="G27">
        <v>40052883.19561759</v>
      </c>
    </row>
    <row r="28" spans="1:7">
      <c r="A28">
        <v>26</v>
      </c>
      <c r="B28">
        <v>134323621.5459858</v>
      </c>
      <c r="C28">
        <v>522447.662838101</v>
      </c>
      <c r="D28">
        <v>4883144.758561773</v>
      </c>
      <c r="E28">
        <v>2852021.107971876</v>
      </c>
      <c r="F28">
        <v>86788594.66865206</v>
      </c>
      <c r="G28">
        <v>39277413.34796204</v>
      </c>
    </row>
    <row r="29" spans="1:7">
      <c r="A29">
        <v>27</v>
      </c>
      <c r="B29">
        <v>129649085.4818065</v>
      </c>
      <c r="C29">
        <v>523861.0442170431</v>
      </c>
      <c r="D29">
        <v>4826250.105064451</v>
      </c>
      <c r="E29">
        <v>2842140.370726703</v>
      </c>
      <c r="F29">
        <v>83692303.03714305</v>
      </c>
      <c r="G29">
        <v>37764530.9246553</v>
      </c>
    </row>
    <row r="30" spans="1:7">
      <c r="A30">
        <v>28</v>
      </c>
      <c r="B30">
        <v>127310793.4194808</v>
      </c>
      <c r="C30">
        <v>524742.511851154</v>
      </c>
      <c r="D30">
        <v>4810665.858062373</v>
      </c>
      <c r="E30">
        <v>2841238.060294477</v>
      </c>
      <c r="F30">
        <v>82181723.33826376</v>
      </c>
      <c r="G30">
        <v>36952423.65100899</v>
      </c>
    </row>
    <row r="31" spans="1:7">
      <c r="A31">
        <v>29</v>
      </c>
      <c r="B31">
        <v>122643619.0113942</v>
      </c>
      <c r="C31">
        <v>526008.323574031</v>
      </c>
      <c r="D31">
        <v>4758472.104434373</v>
      </c>
      <c r="E31">
        <v>2829995.173552161</v>
      </c>
      <c r="F31">
        <v>79161238.39041132</v>
      </c>
      <c r="G31">
        <v>35367905.01942235</v>
      </c>
    </row>
    <row r="32" spans="1:7">
      <c r="A32">
        <v>30</v>
      </c>
      <c r="B32">
        <v>111767318.9488739</v>
      </c>
      <c r="C32">
        <v>540442.7682579383</v>
      </c>
      <c r="D32">
        <v>4506001.854090415</v>
      </c>
      <c r="E32">
        <v>2825560.643574466</v>
      </c>
      <c r="F32">
        <v>71730997.64905027</v>
      </c>
      <c r="G32">
        <v>32164316.03390078</v>
      </c>
    </row>
    <row r="33" spans="1:7">
      <c r="A33">
        <v>31</v>
      </c>
      <c r="B33">
        <v>107488314.0584889</v>
      </c>
      <c r="C33">
        <v>548764.6968676869</v>
      </c>
      <c r="D33">
        <v>4444763.189377493</v>
      </c>
      <c r="E33">
        <v>2829623.075543785</v>
      </c>
      <c r="F33">
        <v>68799184.06733228</v>
      </c>
      <c r="G33">
        <v>30865979.02936765</v>
      </c>
    </row>
    <row r="34" spans="1:7">
      <c r="A34">
        <v>32</v>
      </c>
      <c r="B34">
        <v>104057092.5577157</v>
      </c>
      <c r="C34">
        <v>557306.5602620167</v>
      </c>
      <c r="D34">
        <v>4416977.77586263</v>
      </c>
      <c r="E34">
        <v>2833169.088942583</v>
      </c>
      <c r="F34">
        <v>66379506.14594392</v>
      </c>
      <c r="G34">
        <v>29870132.98670458</v>
      </c>
    </row>
    <row r="35" spans="1:7">
      <c r="A35">
        <v>33</v>
      </c>
      <c r="B35">
        <v>103552753.3749507</v>
      </c>
      <c r="C35">
        <v>557723.6069957025</v>
      </c>
      <c r="D35">
        <v>4402944.863196769</v>
      </c>
      <c r="E35">
        <v>2833232.659106744</v>
      </c>
      <c r="F35">
        <v>66064194.17422543</v>
      </c>
      <c r="G35">
        <v>29694658.07142603</v>
      </c>
    </row>
    <row r="36" spans="1:7">
      <c r="A36">
        <v>34</v>
      </c>
      <c r="B36">
        <v>103561863.4635623</v>
      </c>
      <c r="C36">
        <v>558265.4009990004</v>
      </c>
      <c r="D36">
        <v>4403293.006399255</v>
      </c>
      <c r="E36">
        <v>2834829.177212119</v>
      </c>
      <c r="F36">
        <v>66072237.45019093</v>
      </c>
      <c r="G36">
        <v>29693238.42876101</v>
      </c>
    </row>
    <row r="37" spans="1:7">
      <c r="A37">
        <v>35</v>
      </c>
      <c r="B37">
        <v>101656222.1836542</v>
      </c>
      <c r="C37">
        <v>560702.6733433064</v>
      </c>
      <c r="D37">
        <v>4365768.654818011</v>
      </c>
      <c r="E37">
        <v>2834030.537092532</v>
      </c>
      <c r="F37">
        <v>64811461.66820524</v>
      </c>
      <c r="G37">
        <v>29084258.6501951</v>
      </c>
    </row>
    <row r="38" spans="1:7">
      <c r="A38">
        <v>36</v>
      </c>
      <c r="B38">
        <v>101647754.0653255</v>
      </c>
      <c r="C38">
        <v>561182.7419417124</v>
      </c>
      <c r="D38">
        <v>4365785.467971915</v>
      </c>
      <c r="E38">
        <v>2835538.381010913</v>
      </c>
      <c r="F38">
        <v>64807522.64087559</v>
      </c>
      <c r="G38">
        <v>29077724.83352534</v>
      </c>
    </row>
    <row r="39" spans="1:7">
      <c r="A39">
        <v>37</v>
      </c>
      <c r="B39">
        <v>99913843.12973292</v>
      </c>
      <c r="C39">
        <v>564227.1645631349</v>
      </c>
      <c r="D39">
        <v>4324121.566319877</v>
      </c>
      <c r="E39">
        <v>2837089.19016826</v>
      </c>
      <c r="F39">
        <v>63670619.09645218</v>
      </c>
      <c r="G39">
        <v>28517786.11222947</v>
      </c>
    </row>
    <row r="40" spans="1:7">
      <c r="A40">
        <v>38</v>
      </c>
      <c r="B40">
        <v>99892389.09375031</v>
      </c>
      <c r="C40">
        <v>564656.6262215665</v>
      </c>
      <c r="D40">
        <v>4324042.373104858</v>
      </c>
      <c r="E40">
        <v>2838506.763327894</v>
      </c>
      <c r="F40">
        <v>63657248.58411401</v>
      </c>
      <c r="G40">
        <v>28507934.74698198</v>
      </c>
    </row>
    <row r="41" spans="1:7">
      <c r="A41">
        <v>39</v>
      </c>
      <c r="B41">
        <v>98038505.89006174</v>
      </c>
      <c r="C41">
        <v>568001.8599396576</v>
      </c>
      <c r="D41">
        <v>4277356.884664901</v>
      </c>
      <c r="E41">
        <v>2839375.802380223</v>
      </c>
      <c r="F41">
        <v>62425337.61521313</v>
      </c>
      <c r="G41">
        <v>27928433.72786383</v>
      </c>
    </row>
    <row r="42" spans="1:7">
      <c r="A42">
        <v>40</v>
      </c>
      <c r="B42">
        <v>98006733.24702537</v>
      </c>
      <c r="C42">
        <v>568381.2360822186</v>
      </c>
      <c r="D42">
        <v>4277234.518947549</v>
      </c>
      <c r="E42">
        <v>2840707.447186517</v>
      </c>
      <c r="F42">
        <v>62404463.91890399</v>
      </c>
      <c r="G42">
        <v>27915946.1259051</v>
      </c>
    </row>
    <row r="43" spans="1:7">
      <c r="A43">
        <v>41</v>
      </c>
      <c r="B43">
        <v>96044693.39398667</v>
      </c>
      <c r="C43">
        <v>572161.3038720733</v>
      </c>
      <c r="D43">
        <v>4227584.585489633</v>
      </c>
      <c r="E43">
        <v>2840980.698818058</v>
      </c>
      <c r="F43">
        <v>61086291.47005467</v>
      </c>
      <c r="G43">
        <v>27317675.33575223</v>
      </c>
    </row>
    <row r="44" spans="1:7">
      <c r="A44">
        <v>42</v>
      </c>
      <c r="B44">
        <v>96004446.54453588</v>
      </c>
      <c r="C44">
        <v>572489.7274426603</v>
      </c>
      <c r="D44">
        <v>4227441.865767672</v>
      </c>
      <c r="E44">
        <v>2842231.297889535</v>
      </c>
      <c r="F44">
        <v>61059349.23601452</v>
      </c>
      <c r="G44">
        <v>27302934.41742149</v>
      </c>
    </row>
    <row r="45" spans="1:7">
      <c r="A45">
        <v>43</v>
      </c>
      <c r="B45">
        <v>93948770.89892459</v>
      </c>
      <c r="C45">
        <v>576790.9670466041</v>
      </c>
      <c r="D45">
        <v>4175981.350701772</v>
      </c>
      <c r="E45">
        <v>2841996.67889244</v>
      </c>
      <c r="F45">
        <v>59666655.75721183</v>
      </c>
      <c r="G45">
        <v>26687346.14507196</v>
      </c>
    </row>
    <row r="46" spans="1:7">
      <c r="A46">
        <v>44</v>
      </c>
      <c r="B46">
        <v>93901585.91297844</v>
      </c>
      <c r="C46">
        <v>577067.3592549283</v>
      </c>
      <c r="D46">
        <v>4175781.293484708</v>
      </c>
      <c r="E46">
        <v>2843171.038471095</v>
      </c>
      <c r="F46">
        <v>59634881.82603948</v>
      </c>
      <c r="G46">
        <v>26670684.39572823</v>
      </c>
    </row>
    <row r="47" spans="1:7">
      <c r="A47">
        <v>45</v>
      </c>
      <c r="B47">
        <v>91766798.35628083</v>
      </c>
      <c r="C47">
        <v>581958.2067083624</v>
      </c>
      <c r="D47">
        <v>4123134.990534338</v>
      </c>
      <c r="E47">
        <v>2842507.716508408</v>
      </c>
      <c r="F47">
        <v>58179483.48100621</v>
      </c>
      <c r="G47">
        <v>26039713.96152351</v>
      </c>
    </row>
    <row r="48" spans="1:7">
      <c r="A48">
        <v>46</v>
      </c>
      <c r="B48">
        <v>91713992.83810672</v>
      </c>
      <c r="C48">
        <v>582181.8041175137</v>
      </c>
      <c r="D48">
        <v>4122873.015476116</v>
      </c>
      <c r="E48">
        <v>2843610.30988676</v>
      </c>
      <c r="F48">
        <v>58143905.65654754</v>
      </c>
      <c r="G48">
        <v>26021422.05207879</v>
      </c>
    </row>
    <row r="49" spans="1:7">
      <c r="A49">
        <v>47</v>
      </c>
      <c r="B49">
        <v>89513535.34748982</v>
      </c>
      <c r="C49">
        <v>587724.4607464161</v>
      </c>
      <c r="D49">
        <v>4069614.133948136</v>
      </c>
      <c r="E49">
        <v>2842586.567284386</v>
      </c>
      <c r="F49">
        <v>56636501.58188067</v>
      </c>
      <c r="G49">
        <v>25377108.6036302</v>
      </c>
    </row>
    <row r="50" spans="1:7">
      <c r="A50">
        <v>48</v>
      </c>
      <c r="B50">
        <v>89456276.47559641</v>
      </c>
      <c r="C50">
        <v>587894.7642141732</v>
      </c>
      <c r="D50">
        <v>4069308.251204851</v>
      </c>
      <c r="E50">
        <v>2843621.597291694</v>
      </c>
      <c r="F50">
        <v>56597999.34233701</v>
      </c>
      <c r="G50">
        <v>25357452.52054868</v>
      </c>
    </row>
    <row r="51" spans="1:7">
      <c r="A51">
        <v>49</v>
      </c>
      <c r="B51">
        <v>87203153.72408941</v>
      </c>
      <c r="C51">
        <v>594147.6831000535</v>
      </c>
      <c r="D51">
        <v>4015867.99237281</v>
      </c>
      <c r="E51">
        <v>2842297.626430698</v>
      </c>
      <c r="F51">
        <v>55048734.3252926</v>
      </c>
      <c r="G51">
        <v>24702106.09689325</v>
      </c>
    </row>
    <row r="52" spans="1:7">
      <c r="A52">
        <v>50</v>
      </c>
      <c r="B52">
        <v>87142518.83564569</v>
      </c>
      <c r="C52">
        <v>594264.2190847232</v>
      </c>
      <c r="D52">
        <v>4015506.153116289</v>
      </c>
      <c r="E52">
        <v>2843269.158623132</v>
      </c>
      <c r="F52">
        <v>55008124.46904927</v>
      </c>
      <c r="G52">
        <v>24681354.83577227</v>
      </c>
    </row>
    <row r="53" spans="1:7">
      <c r="A53">
        <v>51</v>
      </c>
      <c r="B53">
        <v>84850146.3195951</v>
      </c>
      <c r="C53">
        <v>601281.3626021644</v>
      </c>
      <c r="D53">
        <v>3962134.673231096</v>
      </c>
      <c r="E53">
        <v>2841699.885875951</v>
      </c>
      <c r="F53">
        <v>53427276.34986578</v>
      </c>
      <c r="G53">
        <v>24017754.04802011</v>
      </c>
    </row>
    <row r="54" spans="1:7">
      <c r="A54">
        <v>52</v>
      </c>
      <c r="B54">
        <v>84787099.05191126</v>
      </c>
      <c r="C54">
        <v>601343.8236001863</v>
      </c>
      <c r="D54">
        <v>3961720.48065631</v>
      </c>
      <c r="E54">
        <v>2842611.803060866</v>
      </c>
      <c r="F54">
        <v>53385269.79556087</v>
      </c>
      <c r="G54">
        <v>23996153.14903302</v>
      </c>
    </row>
    <row r="55" spans="1:7">
      <c r="A55">
        <v>53</v>
      </c>
      <c r="B55">
        <v>82469195.33853985</v>
      </c>
      <c r="C55">
        <v>609174.6162477843</v>
      </c>
      <c r="D55">
        <v>3908698.109419104</v>
      </c>
      <c r="E55">
        <v>2840847.434308268</v>
      </c>
      <c r="F55">
        <v>51783086.52803119</v>
      </c>
      <c r="G55">
        <v>23327388.6505335</v>
      </c>
    </row>
    <row r="56" spans="1:7">
      <c r="A56">
        <v>54</v>
      </c>
      <c r="B56">
        <v>82404739.05068274</v>
      </c>
      <c r="C56">
        <v>609183.1784448248</v>
      </c>
      <c r="D56">
        <v>3908302.290478125</v>
      </c>
      <c r="E56">
        <v>2841704.587468904</v>
      </c>
      <c r="F56">
        <v>51742451.27187099</v>
      </c>
      <c r="G56">
        <v>23303097.72241989</v>
      </c>
    </row>
    <row r="57" spans="1:7">
      <c r="A57">
        <v>55</v>
      </c>
      <c r="B57">
        <v>80075961.77339321</v>
      </c>
      <c r="C57">
        <v>617867.7877526531</v>
      </c>
      <c r="D57">
        <v>3855841.078266504</v>
      </c>
      <c r="E57">
        <v>2839792.008540073</v>
      </c>
      <c r="F57">
        <v>50127702.67329333</v>
      </c>
      <c r="G57">
        <v>22634758.22554066</v>
      </c>
    </row>
    <row r="58" spans="1:7">
      <c r="A58">
        <v>56</v>
      </c>
      <c r="B58">
        <v>80010731.28188547</v>
      </c>
      <c r="C58">
        <v>617821.1610639665</v>
      </c>
      <c r="D58">
        <v>3855392.054991558</v>
      </c>
      <c r="E58">
        <v>2840597.557237511</v>
      </c>
      <c r="F58">
        <v>50087616.84331421</v>
      </c>
      <c r="G58">
        <v>22609303.66527823</v>
      </c>
    </row>
    <row r="59" spans="1:7">
      <c r="A59">
        <v>57</v>
      </c>
      <c r="B59">
        <v>77687439.58768265</v>
      </c>
      <c r="C59">
        <v>627386.7038340113</v>
      </c>
      <c r="D59">
        <v>3803647.292389513</v>
      </c>
      <c r="E59">
        <v>2838580.617716999</v>
      </c>
      <c r="F59">
        <v>48466359.13347882</v>
      </c>
      <c r="G59">
        <v>21951465.84026331</v>
      </c>
    </row>
    <row r="60" spans="1:7">
      <c r="A60">
        <v>58</v>
      </c>
      <c r="B60">
        <v>75537097.56543078</v>
      </c>
      <c r="C60">
        <v>636712.5493824028</v>
      </c>
      <c r="D60">
        <v>3757338.441057891</v>
      </c>
      <c r="E60">
        <v>2837244.423736657</v>
      </c>
      <c r="F60">
        <v>46964161.55462354</v>
      </c>
      <c r="G60">
        <v>21341640.59663029</v>
      </c>
    </row>
    <row r="61" spans="1:7">
      <c r="A61">
        <v>59</v>
      </c>
      <c r="B61">
        <v>75030143.21181092</v>
      </c>
      <c r="C61">
        <v>638100.4269110808</v>
      </c>
      <c r="D61">
        <v>3755711.388236826</v>
      </c>
      <c r="E61">
        <v>2837518.422497618</v>
      </c>
      <c r="F61">
        <v>46606638.0827902</v>
      </c>
      <c r="G61">
        <v>21192174.8913752</v>
      </c>
    </row>
    <row r="62" spans="1:7">
      <c r="A62">
        <v>60</v>
      </c>
      <c r="B62">
        <v>71378077.06705779</v>
      </c>
      <c r="C62">
        <v>654650.5807607605</v>
      </c>
      <c r="D62">
        <v>3683097.728138276</v>
      </c>
      <c r="E62">
        <v>2838265.240082049</v>
      </c>
      <c r="F62">
        <v>44093037.28968998</v>
      </c>
      <c r="G62">
        <v>20109026.22838673</v>
      </c>
    </row>
    <row r="63" spans="1:7">
      <c r="A63">
        <v>61</v>
      </c>
      <c r="B63">
        <v>69873214.83456159</v>
      </c>
      <c r="C63">
        <v>664091.5726364632</v>
      </c>
      <c r="D63">
        <v>3635662.015888515</v>
      </c>
      <c r="E63">
        <v>2839602.415278756</v>
      </c>
      <c r="F63">
        <v>43079417.97963388</v>
      </c>
      <c r="G63">
        <v>19654440.85112398</v>
      </c>
    </row>
    <row r="64" spans="1:7">
      <c r="A64">
        <v>62</v>
      </c>
      <c r="B64">
        <v>67489841.30681148</v>
      </c>
      <c r="C64">
        <v>677401.9320156146</v>
      </c>
      <c r="D64">
        <v>3585089.800281246</v>
      </c>
      <c r="E64">
        <v>2840308.544421127</v>
      </c>
      <c r="F64">
        <v>41437840.55116214</v>
      </c>
      <c r="G64">
        <v>18949200.47893135</v>
      </c>
    </row>
    <row r="65" spans="1:7">
      <c r="A65">
        <v>63</v>
      </c>
      <c r="B65">
        <v>65807960.68896233</v>
      </c>
      <c r="C65">
        <v>685309.4990743727</v>
      </c>
      <c r="D65">
        <v>3562175.385765805</v>
      </c>
      <c r="E65">
        <v>2841510.360498956</v>
      </c>
      <c r="F65">
        <v>40278554.74946439</v>
      </c>
      <c r="G65">
        <v>18440410.6941588</v>
      </c>
    </row>
    <row r="66" spans="1:7">
      <c r="A66">
        <v>64</v>
      </c>
      <c r="B66">
        <v>65478548.03437525</v>
      </c>
      <c r="C66">
        <v>688987.0790740851</v>
      </c>
      <c r="D66">
        <v>3552398.055364501</v>
      </c>
      <c r="E66">
        <v>2843911.740401902</v>
      </c>
      <c r="F66">
        <v>40047986.48062507</v>
      </c>
      <c r="G66">
        <v>18345264.67890969</v>
      </c>
    </row>
    <row r="67" spans="1:7">
      <c r="A67">
        <v>65</v>
      </c>
      <c r="B67">
        <v>65629268.81886236</v>
      </c>
      <c r="C67">
        <v>688385.7834101393</v>
      </c>
      <c r="D67">
        <v>3553003.800169226</v>
      </c>
      <c r="E67">
        <v>2844120.736746028</v>
      </c>
      <c r="F67">
        <v>40155033.253997</v>
      </c>
      <c r="G67">
        <v>18388725.24453998</v>
      </c>
    </row>
    <row r="68" spans="1:7">
      <c r="A68">
        <v>66</v>
      </c>
      <c r="B68">
        <v>65340871.58992482</v>
      </c>
      <c r="C68">
        <v>690858.3279089475</v>
      </c>
      <c r="D68">
        <v>3547257.875620775</v>
      </c>
      <c r="E68">
        <v>2845141.484944029</v>
      </c>
      <c r="F68">
        <v>39946674.83328359</v>
      </c>
      <c r="G68">
        <v>18310939.06816748</v>
      </c>
    </row>
    <row r="69" spans="1:7">
      <c r="A69">
        <v>67</v>
      </c>
      <c r="B69">
        <v>65409704.26828063</v>
      </c>
      <c r="C69">
        <v>690826.2816901924</v>
      </c>
      <c r="D69">
        <v>3547208.142038644</v>
      </c>
      <c r="E69">
        <v>2845614.354215676</v>
      </c>
      <c r="F69">
        <v>39997323.56327561</v>
      </c>
      <c r="G69">
        <v>18328731.9270605</v>
      </c>
    </row>
    <row r="70" spans="1:7">
      <c r="A70">
        <v>68</v>
      </c>
      <c r="B70">
        <v>64308460.01557758</v>
      </c>
      <c r="C70">
        <v>698662.1920501982</v>
      </c>
      <c r="D70">
        <v>3522510.726656208</v>
      </c>
      <c r="E70">
        <v>2844966.964384648</v>
      </c>
      <c r="F70">
        <v>39212954.24012774</v>
      </c>
      <c r="G70">
        <v>18029365.8923588</v>
      </c>
    </row>
    <row r="71" spans="1:7">
      <c r="A71">
        <v>69</v>
      </c>
      <c r="B71">
        <v>64339945.09245845</v>
      </c>
      <c r="C71">
        <v>699029.3718295175</v>
      </c>
      <c r="D71">
        <v>3522827.823826266</v>
      </c>
      <c r="E71">
        <v>2846145.555903526</v>
      </c>
      <c r="F71">
        <v>39235979.20694175</v>
      </c>
      <c r="G71">
        <v>18035963.13395739</v>
      </c>
    </row>
    <row r="72" spans="1:7">
      <c r="A72">
        <v>70</v>
      </c>
      <c r="B72">
        <v>63507532.89103864</v>
      </c>
      <c r="C72">
        <v>705105.4639225563</v>
      </c>
      <c r="D72">
        <v>3504966.964176202</v>
      </c>
      <c r="E72">
        <v>2845409.706737455</v>
      </c>
      <c r="F72">
        <v>38645712.11439255</v>
      </c>
      <c r="G72">
        <v>17806338.64180988</v>
      </c>
    </row>
    <row r="73" spans="1:7">
      <c r="A73">
        <v>71</v>
      </c>
      <c r="B73">
        <v>63546133.4095656</v>
      </c>
      <c r="C73">
        <v>705396.3467079375</v>
      </c>
      <c r="D73">
        <v>3505463.636048316</v>
      </c>
      <c r="E73">
        <v>2846604.702037679</v>
      </c>
      <c r="F73">
        <v>38673388.72606338</v>
      </c>
      <c r="G73">
        <v>17815279.9987083</v>
      </c>
    </row>
    <row r="74" spans="1:7">
      <c r="A74">
        <v>72</v>
      </c>
      <c r="B74">
        <v>62607181.88590433</v>
      </c>
      <c r="C74">
        <v>712087.6800542854</v>
      </c>
      <c r="D74">
        <v>3486551.107378735</v>
      </c>
      <c r="E74">
        <v>2845652.28861543</v>
      </c>
      <c r="F74">
        <v>38011115.26843443</v>
      </c>
      <c r="G74">
        <v>17551775.54142145</v>
      </c>
    </row>
    <row r="75" spans="1:7">
      <c r="A75">
        <v>73</v>
      </c>
      <c r="B75">
        <v>62649408.64967173</v>
      </c>
      <c r="C75">
        <v>712301.8997377255</v>
      </c>
      <c r="D75">
        <v>3487173.763317117</v>
      </c>
      <c r="E75">
        <v>2846840.334462007</v>
      </c>
      <c r="F75">
        <v>38041049.91743331</v>
      </c>
      <c r="G75">
        <v>17562042.73472156</v>
      </c>
    </row>
    <row r="76" spans="1:7">
      <c r="A76">
        <v>74</v>
      </c>
      <c r="B76">
        <v>61626553.05480292</v>
      </c>
      <c r="C76">
        <v>719568.5410513383</v>
      </c>
      <c r="D76">
        <v>3467305.682188645</v>
      </c>
      <c r="E76">
        <v>2845771.906196232</v>
      </c>
      <c r="F76">
        <v>37322801.0292437</v>
      </c>
      <c r="G76">
        <v>17271105.89612301</v>
      </c>
    </row>
    <row r="77" spans="1:7">
      <c r="A77">
        <v>75</v>
      </c>
      <c r="B77">
        <v>61669683.03436636</v>
      </c>
      <c r="C77">
        <v>719705.2415136338</v>
      </c>
      <c r="D77">
        <v>3467983.15046848</v>
      </c>
      <c r="E77">
        <v>2846933.663023128</v>
      </c>
      <c r="F77">
        <v>37353177.45150533</v>
      </c>
      <c r="G77">
        <v>17281883.52785578</v>
      </c>
    </row>
    <row r="78" spans="1:7">
      <c r="A78">
        <v>76</v>
      </c>
      <c r="B78">
        <v>60581714.16380908</v>
      </c>
      <c r="C78">
        <v>727518.231873611</v>
      </c>
      <c r="D78">
        <v>3447379.104817666</v>
      </c>
      <c r="E78">
        <v>2845832.576564684</v>
      </c>
      <c r="F78">
        <v>36591975.28395599</v>
      </c>
      <c r="G78">
        <v>16969008.96659713</v>
      </c>
    </row>
    <row r="79" spans="1:7">
      <c r="A79">
        <v>77</v>
      </c>
      <c r="B79">
        <v>60153644.81840672</v>
      </c>
      <c r="C79">
        <v>731222.5247715989</v>
      </c>
      <c r="D79">
        <v>3439257.933920267</v>
      </c>
      <c r="E79">
        <v>2847618.672835952</v>
      </c>
      <c r="F79">
        <v>36293788.95166505</v>
      </c>
      <c r="G79">
        <v>16841756.73521385</v>
      </c>
    </row>
    <row r="80" spans="1:7">
      <c r="A80">
        <v>78</v>
      </c>
      <c r="B80">
        <v>60191115.68812718</v>
      </c>
      <c r="C80">
        <v>731215.4033271736</v>
      </c>
      <c r="D80">
        <v>3439926.397266212</v>
      </c>
      <c r="E80">
        <v>2848660.24238721</v>
      </c>
      <c r="F80">
        <v>36319983.28709285</v>
      </c>
      <c r="G80">
        <v>16851330.35805374</v>
      </c>
    </row>
    <row r="81" spans="1:7">
      <c r="A81">
        <v>79</v>
      </c>
      <c r="B81">
        <v>59161890.04541931</v>
      </c>
      <c r="C81">
        <v>738912.8861444896</v>
      </c>
      <c r="D81">
        <v>3420188.777877169</v>
      </c>
      <c r="E81">
        <v>2847064.071724122</v>
      </c>
      <c r="F81">
        <v>35601739.65331718</v>
      </c>
      <c r="G81">
        <v>16553984.65635634</v>
      </c>
    </row>
    <row r="82" spans="1:7">
      <c r="A82">
        <v>80</v>
      </c>
      <c r="B82">
        <v>58043090.5213077</v>
      </c>
      <c r="C82">
        <v>747667.6003845214</v>
      </c>
      <c r="D82">
        <v>3399621.000521928</v>
      </c>
      <c r="E82">
        <v>2847164.400112167</v>
      </c>
      <c r="F82">
        <v>34823652.02788179</v>
      </c>
      <c r="G82">
        <v>16224985.49240729</v>
      </c>
    </row>
    <row r="83" spans="1:7">
      <c r="A83">
        <v>81</v>
      </c>
      <c r="B83">
        <v>57586039.21302567</v>
      </c>
      <c r="C83">
        <v>751425.9073089221</v>
      </c>
      <c r="D83">
        <v>3391316.438751773</v>
      </c>
      <c r="E83">
        <v>2848830.667915759</v>
      </c>
      <c r="F83">
        <v>34507137.93301906</v>
      </c>
      <c r="G83">
        <v>16087328.26603015</v>
      </c>
    </row>
    <row r="84" spans="1:7">
      <c r="A84">
        <v>82</v>
      </c>
      <c r="B84">
        <v>57614842.54013999</v>
      </c>
      <c r="C84">
        <v>751269.5661800846</v>
      </c>
      <c r="D84">
        <v>3391914.06280306</v>
      </c>
      <c r="E84">
        <v>2849737.778826603</v>
      </c>
      <c r="F84">
        <v>34527446.38449913</v>
      </c>
      <c r="G84">
        <v>16094474.74783112</v>
      </c>
    </row>
    <row r="85" spans="1:7">
      <c r="A85">
        <v>83</v>
      </c>
      <c r="B85">
        <v>56546817.34132594</v>
      </c>
      <c r="C85">
        <v>759928.0535210968</v>
      </c>
      <c r="D85">
        <v>3371842.504655344</v>
      </c>
      <c r="E85">
        <v>2848383.810828944</v>
      </c>
      <c r="F85">
        <v>33785381.14630699</v>
      </c>
      <c r="G85">
        <v>15781281.82601356</v>
      </c>
    </row>
    <row r="86" spans="1:7">
      <c r="A86">
        <v>84</v>
      </c>
      <c r="B86">
        <v>55418056.65056241</v>
      </c>
      <c r="C86">
        <v>769166.9050370214</v>
      </c>
      <c r="D86">
        <v>3351496.171497846</v>
      </c>
      <c r="E86">
        <v>2848631.621632447</v>
      </c>
      <c r="F86">
        <v>33003920.57154335</v>
      </c>
      <c r="G86">
        <v>15444841.38085175</v>
      </c>
    </row>
    <row r="87" spans="1:7">
      <c r="A87">
        <v>85</v>
      </c>
      <c r="B87">
        <v>54955669.00372486</v>
      </c>
      <c r="C87">
        <v>772811.363021265</v>
      </c>
      <c r="D87">
        <v>3343386.538692345</v>
      </c>
      <c r="E87">
        <v>2850211.332014904</v>
      </c>
      <c r="F87">
        <v>32688192.87892098</v>
      </c>
      <c r="G87">
        <v>15301066.89107537</v>
      </c>
    </row>
    <row r="88" spans="1:7">
      <c r="A88">
        <v>86</v>
      </c>
      <c r="B88">
        <v>54974530.96504098</v>
      </c>
      <c r="C88">
        <v>772505.6721025133</v>
      </c>
      <c r="D88">
        <v>3343893.496685063</v>
      </c>
      <c r="E88">
        <v>2850972.234382701</v>
      </c>
      <c r="F88">
        <v>32703333.1367477</v>
      </c>
      <c r="G88">
        <v>15303826.425123</v>
      </c>
    </row>
    <row r="89" spans="1:7">
      <c r="A89">
        <v>87</v>
      </c>
      <c r="B89">
        <v>53943489.542123</v>
      </c>
      <c r="C89">
        <v>781660.5334033673</v>
      </c>
      <c r="D89">
        <v>3324700.28751575</v>
      </c>
      <c r="E89">
        <v>2850053.859838089</v>
      </c>
      <c r="F89">
        <v>31987579.67343448</v>
      </c>
      <c r="G89">
        <v>14999495.18793131</v>
      </c>
    </row>
    <row r="90" spans="1:7">
      <c r="A90">
        <v>88</v>
      </c>
      <c r="B90">
        <v>52890661.06694396</v>
      </c>
      <c r="C90">
        <v>790698.3806723655</v>
      </c>
      <c r="D90">
        <v>3306068.051511034</v>
      </c>
      <c r="E90">
        <v>2850620.599559847</v>
      </c>
      <c r="F90">
        <v>31267952.74357905</v>
      </c>
      <c r="G90">
        <v>14675321.29162167</v>
      </c>
    </row>
    <row r="91" spans="1:7">
      <c r="A91">
        <v>89</v>
      </c>
      <c r="B91">
        <v>51419750.1280064</v>
      </c>
      <c r="C91">
        <v>806872.6486788308</v>
      </c>
      <c r="D91">
        <v>3273435.442443231</v>
      </c>
      <c r="E91">
        <v>2851605.392395479</v>
      </c>
      <c r="F91">
        <v>30252694.17767347</v>
      </c>
      <c r="G91">
        <v>14235142.46681539</v>
      </c>
    </row>
    <row r="92" spans="1:7">
      <c r="A92">
        <v>90</v>
      </c>
      <c r="B92">
        <v>50767017.3509296</v>
      </c>
      <c r="C92">
        <v>813450.7079585136</v>
      </c>
      <c r="D92">
        <v>3267634.277942986</v>
      </c>
      <c r="E92">
        <v>2852145.784173472</v>
      </c>
      <c r="F92">
        <v>29788586.0165272</v>
      </c>
      <c r="G92">
        <v>14045200.56432742</v>
      </c>
    </row>
    <row r="93" spans="1:7">
      <c r="A93">
        <v>91</v>
      </c>
      <c r="B93">
        <v>49612886.2219151</v>
      </c>
      <c r="C93">
        <v>827654.3369007711</v>
      </c>
      <c r="D93">
        <v>3245207.335778339</v>
      </c>
      <c r="E93">
        <v>2853969.342376646</v>
      </c>
      <c r="F93">
        <v>28980749.32324966</v>
      </c>
      <c r="G93">
        <v>13705305.88360968</v>
      </c>
    </row>
    <row r="94" spans="1:7">
      <c r="A94">
        <v>92</v>
      </c>
      <c r="B94">
        <v>48682694.665567</v>
      </c>
      <c r="C94">
        <v>841741.2428803917</v>
      </c>
      <c r="D94">
        <v>3220099.559118334</v>
      </c>
      <c r="E94">
        <v>2855094.628747141</v>
      </c>
      <c r="F94">
        <v>28325923.57919377</v>
      </c>
      <c r="G94">
        <v>13439835.65562736</v>
      </c>
    </row>
    <row r="95" spans="1:7">
      <c r="A95">
        <v>93</v>
      </c>
      <c r="B95">
        <v>48448523.23781554</v>
      </c>
      <c r="C95">
        <v>845459.1929881643</v>
      </c>
      <c r="D95">
        <v>3213753.520317876</v>
      </c>
      <c r="E95">
        <v>2856833.123160331</v>
      </c>
      <c r="F95">
        <v>28163864.17150686</v>
      </c>
      <c r="G95">
        <v>13368613.22984232</v>
      </c>
    </row>
    <row r="96" spans="1:7">
      <c r="A96">
        <v>94</v>
      </c>
      <c r="B96">
        <v>48503307.41446527</v>
      </c>
      <c r="C96">
        <v>844585.3208435151</v>
      </c>
      <c r="D96">
        <v>3215337.785533208</v>
      </c>
      <c r="E96">
        <v>2856780.949773392</v>
      </c>
      <c r="F96">
        <v>28202953.02636473</v>
      </c>
      <c r="G96">
        <v>13383650.33195043</v>
      </c>
    </row>
    <row r="97" spans="1:7">
      <c r="A97">
        <v>95</v>
      </c>
      <c r="B97">
        <v>48173856.17947163</v>
      </c>
      <c r="C97">
        <v>848504.3140560074</v>
      </c>
      <c r="D97">
        <v>3207952.054569378</v>
      </c>
      <c r="E97">
        <v>2856338.438028523</v>
      </c>
      <c r="F97">
        <v>27975902.34872406</v>
      </c>
      <c r="G97">
        <v>13285159.02409367</v>
      </c>
    </row>
    <row r="98" spans="1:7">
      <c r="A98">
        <v>96</v>
      </c>
      <c r="B98">
        <v>48213659.24693768</v>
      </c>
      <c r="C98">
        <v>847813.9417249364</v>
      </c>
      <c r="D98">
        <v>3209322.251233305</v>
      </c>
      <c r="E98">
        <v>2856254.264928136</v>
      </c>
      <c r="F98">
        <v>28004834.72497461</v>
      </c>
      <c r="G98">
        <v>13295434.06407669</v>
      </c>
    </row>
    <row r="99" spans="1:7">
      <c r="A99">
        <v>97</v>
      </c>
      <c r="B99">
        <v>47987690.46264583</v>
      </c>
      <c r="C99">
        <v>850058.8498485517</v>
      </c>
      <c r="D99">
        <v>3204819.734063319</v>
      </c>
      <c r="E99">
        <v>2855695.590175175</v>
      </c>
      <c r="F99">
        <v>27849492.55471481</v>
      </c>
      <c r="G99">
        <v>13227623.73384397</v>
      </c>
    </row>
    <row r="100" spans="1:7">
      <c r="A100">
        <v>98</v>
      </c>
      <c r="B100">
        <v>48053424.85646658</v>
      </c>
      <c r="C100">
        <v>849392.0092703332</v>
      </c>
      <c r="D100">
        <v>3205343.68052456</v>
      </c>
      <c r="E100">
        <v>2855609.775703353</v>
      </c>
      <c r="F100">
        <v>27896107.46466846</v>
      </c>
      <c r="G100">
        <v>13246971.92629986</v>
      </c>
    </row>
    <row r="101" spans="1:7">
      <c r="A101">
        <v>99</v>
      </c>
      <c r="B101">
        <v>47306613.09336593</v>
      </c>
      <c r="C101">
        <v>857684.3807907337</v>
      </c>
      <c r="D101">
        <v>3193449.812167666</v>
      </c>
      <c r="E101">
        <v>2856430.097843025</v>
      </c>
      <c r="F101">
        <v>27382666.42420262</v>
      </c>
      <c r="G101">
        <v>13016382.37836189</v>
      </c>
    </row>
    <row r="102" spans="1:7">
      <c r="A102">
        <v>100</v>
      </c>
      <c r="B102">
        <v>46797811.32762159</v>
      </c>
      <c r="C102">
        <v>863661.3818856596</v>
      </c>
      <c r="D102">
        <v>3183823.824414595</v>
      </c>
      <c r="E102">
        <v>2856986.001732199</v>
      </c>
      <c r="F102">
        <v>27034278.54933735</v>
      </c>
      <c r="G102">
        <v>12859061.57025178</v>
      </c>
    </row>
    <row r="103" spans="1:7">
      <c r="A103">
        <v>101</v>
      </c>
      <c r="B103">
        <v>46699991.82293462</v>
      </c>
      <c r="C103">
        <v>865418.3654702741</v>
      </c>
      <c r="D103">
        <v>3179830.603849003</v>
      </c>
      <c r="E103">
        <v>2857386.434894748</v>
      </c>
      <c r="F103">
        <v>26969398.84881933</v>
      </c>
      <c r="G103">
        <v>12827957.56990127</v>
      </c>
    </row>
    <row r="104" spans="1:7">
      <c r="A104">
        <v>102</v>
      </c>
      <c r="B104">
        <v>46763305.41640565</v>
      </c>
      <c r="C104">
        <v>864843.7618630864</v>
      </c>
      <c r="D104">
        <v>3180247.298115302</v>
      </c>
      <c r="E104">
        <v>2857318.624662282</v>
      </c>
      <c r="F104">
        <v>27013852.06551209</v>
      </c>
      <c r="G104">
        <v>12847043.66625288</v>
      </c>
    </row>
    <row r="105" spans="1:7">
      <c r="A105">
        <v>103</v>
      </c>
      <c r="B105">
        <v>46102489.32707781</v>
      </c>
      <c r="C105">
        <v>872886.8474281391</v>
      </c>
      <c r="D105">
        <v>3168848.109115609</v>
      </c>
      <c r="E105">
        <v>2858201.202744292</v>
      </c>
      <c r="F105">
        <v>26557186.66871517</v>
      </c>
      <c r="G105">
        <v>12645366.4990746</v>
      </c>
    </row>
    <row r="106" spans="1:7">
      <c r="A106">
        <v>104</v>
      </c>
      <c r="B106">
        <v>45469271.58989646</v>
      </c>
      <c r="C106">
        <v>881379.4952413993</v>
      </c>
      <c r="D106">
        <v>3156209.666116133</v>
      </c>
      <c r="E106">
        <v>2858969.844755455</v>
      </c>
      <c r="F106">
        <v>26119998.11733634</v>
      </c>
      <c r="G106">
        <v>12452714.46644713</v>
      </c>
    </row>
    <row r="107" spans="1:7">
      <c r="A107">
        <v>105</v>
      </c>
      <c r="B107">
        <v>45306119.43957932</v>
      </c>
      <c r="C107">
        <v>884526.7856490512</v>
      </c>
      <c r="D107">
        <v>3150773.076426258</v>
      </c>
      <c r="E107">
        <v>2859464.647250162</v>
      </c>
      <c r="F107">
        <v>26007708.32676883</v>
      </c>
      <c r="G107">
        <v>12403646.60348502</v>
      </c>
    </row>
    <row r="108" spans="1:7">
      <c r="A108">
        <v>106</v>
      </c>
      <c r="B108">
        <v>45282895.27857544</v>
      </c>
      <c r="C108">
        <v>884834.879177687</v>
      </c>
      <c r="D108">
        <v>3150381.178300195</v>
      </c>
      <c r="E108">
        <v>2859965.142117401</v>
      </c>
      <c r="F108">
        <v>25991645.90088483</v>
      </c>
      <c r="G108">
        <v>12396068.17809532</v>
      </c>
    </row>
    <row r="109" spans="1:7">
      <c r="A109">
        <v>107</v>
      </c>
      <c r="B109">
        <v>44590531.56124476</v>
      </c>
      <c r="C109">
        <v>894574.5235059161</v>
      </c>
      <c r="D109">
        <v>3137001.397122511</v>
      </c>
      <c r="E109">
        <v>2860587.086731988</v>
      </c>
      <c r="F109">
        <v>25511994.53297026</v>
      </c>
      <c r="G109">
        <v>12186374.02091408</v>
      </c>
    </row>
    <row r="110" spans="1:7">
      <c r="A110">
        <v>108</v>
      </c>
      <c r="B110">
        <v>44422948.90780524</v>
      </c>
      <c r="C110">
        <v>898115.0492990962</v>
      </c>
      <c r="D110">
        <v>3131579.647499447</v>
      </c>
      <c r="E110">
        <v>2861222.267934796</v>
      </c>
      <c r="F110">
        <v>25395125.97160132</v>
      </c>
      <c r="G110">
        <v>12136905.97147058</v>
      </c>
    </row>
    <row r="111" spans="1:7">
      <c r="A111">
        <v>109</v>
      </c>
      <c r="B111">
        <v>44373011.1741006</v>
      </c>
      <c r="C111">
        <v>898325.4080226027</v>
      </c>
      <c r="D111">
        <v>3131430.483992083</v>
      </c>
      <c r="E111">
        <v>2861432.074647008</v>
      </c>
      <c r="F111">
        <v>25361173.97588047</v>
      </c>
      <c r="G111">
        <v>12120649.23155844</v>
      </c>
    </row>
    <row r="112" spans="1:7">
      <c r="A112">
        <v>110</v>
      </c>
      <c r="B112">
        <v>43550579.87116706</v>
      </c>
      <c r="C112">
        <v>911042.4565798327</v>
      </c>
      <c r="D112">
        <v>3115171.881991259</v>
      </c>
      <c r="E112">
        <v>2862270.111285582</v>
      </c>
      <c r="F112">
        <v>24789924.91542032</v>
      </c>
      <c r="G112">
        <v>11872170.50589008</v>
      </c>
    </row>
    <row r="113" spans="1:7">
      <c r="A113">
        <v>111</v>
      </c>
      <c r="B113">
        <v>43329400.78668761</v>
      </c>
      <c r="C113">
        <v>915792.3528506826</v>
      </c>
      <c r="D113">
        <v>3109084.796689715</v>
      </c>
      <c r="E113">
        <v>2862776.76441633</v>
      </c>
      <c r="F113">
        <v>24634409.58180553</v>
      </c>
      <c r="G113">
        <v>11807337.29092534</v>
      </c>
    </row>
    <row r="114" spans="1:7">
      <c r="A114">
        <v>112</v>
      </c>
      <c r="B114">
        <v>43298868.09107315</v>
      </c>
      <c r="C114">
        <v>915843.9535202554</v>
      </c>
      <c r="D114">
        <v>3109067.728243486</v>
      </c>
      <c r="E114">
        <v>2862925.19881537</v>
      </c>
      <c r="F114">
        <v>24614048.99300317</v>
      </c>
      <c r="G114">
        <v>11796982.21749086</v>
      </c>
    </row>
    <row r="115" spans="1:7">
      <c r="A115">
        <v>113</v>
      </c>
      <c r="B115">
        <v>42481411.22360756</v>
      </c>
      <c r="C115">
        <v>929706.5185166775</v>
      </c>
      <c r="D115">
        <v>3092364.03256743</v>
      </c>
      <c r="E115">
        <v>2864226.6044169</v>
      </c>
      <c r="F115">
        <v>24044506.75956761</v>
      </c>
      <c r="G115">
        <v>11550607.30853894</v>
      </c>
    </row>
    <row r="116" spans="1:7">
      <c r="A116">
        <v>114</v>
      </c>
      <c r="B116">
        <v>42270085.43072741</v>
      </c>
      <c r="C116">
        <v>932532.3345831663</v>
      </c>
      <c r="D116">
        <v>3090179.425886563</v>
      </c>
      <c r="E116">
        <v>2865528.467219382</v>
      </c>
      <c r="F116">
        <v>23896195.13409257</v>
      </c>
      <c r="G116">
        <v>11485650.06894572</v>
      </c>
    </row>
    <row r="117" spans="1:7">
      <c r="A117">
        <v>115</v>
      </c>
      <c r="B117">
        <v>42303193.92259995</v>
      </c>
      <c r="C117">
        <v>932649.9455989584</v>
      </c>
      <c r="D117">
        <v>3090211.577687475</v>
      </c>
      <c r="E117">
        <v>2865356.98025976</v>
      </c>
      <c r="F117">
        <v>23916741.94043247</v>
      </c>
      <c r="G117">
        <v>11498233.47862129</v>
      </c>
    </row>
    <row r="118" spans="1:7">
      <c r="A118">
        <v>116</v>
      </c>
      <c r="B118">
        <v>42012829.42417183</v>
      </c>
      <c r="C118">
        <v>938051.1263844064</v>
      </c>
      <c r="D118">
        <v>3084138.46981554</v>
      </c>
      <c r="E118">
        <v>2865437.67011837</v>
      </c>
      <c r="F118">
        <v>23713618.37093735</v>
      </c>
      <c r="G118">
        <v>11411583.78691616</v>
      </c>
    </row>
    <row r="119" spans="1:7">
      <c r="A119">
        <v>117</v>
      </c>
      <c r="B119">
        <v>41975676.56021739</v>
      </c>
      <c r="C119">
        <v>938688.5914036724</v>
      </c>
      <c r="D119">
        <v>3083070.505001129</v>
      </c>
      <c r="E119">
        <v>2865510.741999633</v>
      </c>
      <c r="F119">
        <v>23689395.06900022</v>
      </c>
      <c r="G119">
        <v>11399011.65281273</v>
      </c>
    </row>
    <row r="120" spans="1:7">
      <c r="A120">
        <v>118</v>
      </c>
      <c r="B120">
        <v>41080019.23218657</v>
      </c>
      <c r="C120">
        <v>955600.032410206</v>
      </c>
      <c r="D120">
        <v>3065248.140034091</v>
      </c>
      <c r="E120">
        <v>2867198.244473803</v>
      </c>
      <c r="F120">
        <v>23059416.18008145</v>
      </c>
      <c r="G120">
        <v>11132556.63518702</v>
      </c>
    </row>
    <row r="121" spans="1:7">
      <c r="A121">
        <v>119</v>
      </c>
      <c r="B121">
        <v>40711750.98099857</v>
      </c>
      <c r="C121">
        <v>962319.3181341437</v>
      </c>
      <c r="D121">
        <v>3059471.209465757</v>
      </c>
      <c r="E121">
        <v>2867874.115522853</v>
      </c>
      <c r="F121">
        <v>22802453.38808685</v>
      </c>
      <c r="G121">
        <v>11019632.94978897</v>
      </c>
    </row>
    <row r="122" spans="1:7">
      <c r="A122">
        <v>120</v>
      </c>
      <c r="B122">
        <v>39975533.94275032</v>
      </c>
      <c r="C122">
        <v>977141.5063025048</v>
      </c>
      <c r="D122">
        <v>3040978.065593152</v>
      </c>
      <c r="E122">
        <v>2869245.932943005</v>
      </c>
      <c r="F122">
        <v>22293289.0901912</v>
      </c>
      <c r="G122">
        <v>10794879.34772047</v>
      </c>
    </row>
    <row r="123" spans="1:7">
      <c r="A123">
        <v>121</v>
      </c>
      <c r="B123">
        <v>39297932.45657285</v>
      </c>
      <c r="C123">
        <v>988903.2107144806</v>
      </c>
      <c r="D123">
        <v>3029490.518789414</v>
      </c>
      <c r="E123">
        <v>2870760.936939203</v>
      </c>
      <c r="F123">
        <v>21825140.71873094</v>
      </c>
      <c r="G123">
        <v>10583637.07139881</v>
      </c>
    </row>
    <row r="124" spans="1:7">
      <c r="A124">
        <v>122</v>
      </c>
      <c r="B124">
        <v>38987941.92316588</v>
      </c>
      <c r="C124">
        <v>996851.5780283982</v>
      </c>
      <c r="D124">
        <v>3021305.861430222</v>
      </c>
      <c r="E124">
        <v>2871977.635228055</v>
      </c>
      <c r="F124">
        <v>21606895.47561481</v>
      </c>
      <c r="G124">
        <v>10490911.37286439</v>
      </c>
    </row>
    <row r="125" spans="1:7">
      <c r="A125">
        <v>123</v>
      </c>
      <c r="B125">
        <v>38821656.87302382</v>
      </c>
      <c r="C125">
        <v>1000405.408682051</v>
      </c>
      <c r="D125">
        <v>3018178.646319781</v>
      </c>
      <c r="E125">
        <v>2871865.441124289</v>
      </c>
      <c r="F125">
        <v>21490571.03043275</v>
      </c>
      <c r="G125">
        <v>10440636.34646495</v>
      </c>
    </row>
    <row r="126" spans="1:7">
      <c r="A126">
        <v>124</v>
      </c>
      <c r="B126">
        <v>38825417.66996999</v>
      </c>
      <c r="C126">
        <v>1000145.338162992</v>
      </c>
      <c r="D126">
        <v>3018365.003754364</v>
      </c>
      <c r="E126">
        <v>2871817.029611235</v>
      </c>
      <c r="F126">
        <v>21493959.74132862</v>
      </c>
      <c r="G126">
        <v>10441130.55711278</v>
      </c>
    </row>
    <row r="127" spans="1:7">
      <c r="A127">
        <v>125</v>
      </c>
      <c r="B127">
        <v>38566512.72107621</v>
      </c>
      <c r="C127">
        <v>1006123.504481758</v>
      </c>
      <c r="D127">
        <v>3013183.114377586</v>
      </c>
      <c r="E127">
        <v>2872923.615902491</v>
      </c>
      <c r="F127">
        <v>21311257.56308097</v>
      </c>
      <c r="G127">
        <v>10363024.92323341</v>
      </c>
    </row>
    <row r="128" spans="1:7">
      <c r="A128">
        <v>126</v>
      </c>
      <c r="B128">
        <v>38574385.57458951</v>
      </c>
      <c r="C128">
        <v>1006365.14576461</v>
      </c>
      <c r="D128">
        <v>3012632.200900995</v>
      </c>
      <c r="E128">
        <v>2873058.252151419</v>
      </c>
      <c r="F128">
        <v>21316546.7342957</v>
      </c>
      <c r="G128">
        <v>10365783.24147679</v>
      </c>
    </row>
    <row r="129" spans="1:7">
      <c r="A129">
        <v>127</v>
      </c>
      <c r="B129">
        <v>38425436.83861314</v>
      </c>
      <c r="C129">
        <v>1009139.623854623</v>
      </c>
      <c r="D129">
        <v>3009958.399345143</v>
      </c>
      <c r="E129">
        <v>2873023.865252235</v>
      </c>
      <c r="F129">
        <v>21213904.30447651</v>
      </c>
      <c r="G129">
        <v>10319410.64568462</v>
      </c>
    </row>
    <row r="130" spans="1:7">
      <c r="A130">
        <v>128</v>
      </c>
      <c r="B130">
        <v>38417014.15337351</v>
      </c>
      <c r="C130">
        <v>1009411.522826831</v>
      </c>
      <c r="D130">
        <v>3009931.773823536</v>
      </c>
      <c r="E130">
        <v>2873232.10018768</v>
      </c>
      <c r="F130">
        <v>21207583.69940428</v>
      </c>
      <c r="G130">
        <v>10316855.05713117</v>
      </c>
    </row>
    <row r="131" spans="1:7">
      <c r="A131">
        <v>129</v>
      </c>
      <c r="B131">
        <v>37884964.47501271</v>
      </c>
      <c r="C131">
        <v>1022608.881567599</v>
      </c>
      <c r="D131">
        <v>2997355.252753616</v>
      </c>
      <c r="E131">
        <v>2874530.766016657</v>
      </c>
      <c r="F131">
        <v>20831389.92580564</v>
      </c>
      <c r="G131">
        <v>10159079.6488692</v>
      </c>
    </row>
    <row r="132" spans="1:7">
      <c r="A132">
        <v>130</v>
      </c>
      <c r="B132">
        <v>37485255.2434962</v>
      </c>
      <c r="C132">
        <v>1032769.963361781</v>
      </c>
      <c r="D132">
        <v>2988540.109115405</v>
      </c>
      <c r="E132">
        <v>2875494.171319379</v>
      </c>
      <c r="F132">
        <v>20548364.94616847</v>
      </c>
      <c r="G132">
        <v>10040086.05353116</v>
      </c>
    </row>
    <row r="133" spans="1:7">
      <c r="A133">
        <v>131</v>
      </c>
      <c r="B133">
        <v>37320937.34014564</v>
      </c>
      <c r="C133">
        <v>1037792.73418895</v>
      </c>
      <c r="D133">
        <v>2983594.748327605</v>
      </c>
      <c r="E133">
        <v>2876140.040382131</v>
      </c>
      <c r="F133">
        <v>20432120.0335724</v>
      </c>
      <c r="G133">
        <v>9991289.783674555</v>
      </c>
    </row>
    <row r="134" spans="1:7">
      <c r="A134">
        <v>132</v>
      </c>
      <c r="B134">
        <v>37335893.56429984</v>
      </c>
      <c r="C134">
        <v>1037413.252176288</v>
      </c>
      <c r="D134">
        <v>2984291.000664529</v>
      </c>
      <c r="E134">
        <v>2876285.884524375</v>
      </c>
      <c r="F134">
        <v>20441900.80517839</v>
      </c>
      <c r="G134">
        <v>9996002.621756261</v>
      </c>
    </row>
    <row r="135" spans="1:7">
      <c r="A135">
        <v>133</v>
      </c>
      <c r="B135">
        <v>37199101.69944905</v>
      </c>
      <c r="C135">
        <v>1041036.520269162</v>
      </c>
      <c r="D135">
        <v>2980776.669341244</v>
      </c>
      <c r="E135">
        <v>2876406.080702755</v>
      </c>
      <c r="F135">
        <v>20345978.09157479</v>
      </c>
      <c r="G135">
        <v>9954904.33756109</v>
      </c>
    </row>
    <row r="136" spans="1:7">
      <c r="A136">
        <v>134</v>
      </c>
      <c r="B136">
        <v>37200925.06539639</v>
      </c>
      <c r="C136">
        <v>1041021.575386323</v>
      </c>
      <c r="D136">
        <v>2980792.351755014</v>
      </c>
      <c r="E136">
        <v>2876812.599237252</v>
      </c>
      <c r="F136">
        <v>20347289.67911855</v>
      </c>
      <c r="G136">
        <v>9955008.859899249</v>
      </c>
    </row>
    <row r="137" spans="1:7">
      <c r="A137">
        <v>135</v>
      </c>
      <c r="B137">
        <v>36669980.60009683</v>
      </c>
      <c r="C137">
        <v>1054069.588566553</v>
      </c>
      <c r="D137">
        <v>2970325.113710584</v>
      </c>
      <c r="E137">
        <v>2877306.611284981</v>
      </c>
      <c r="F137">
        <v>19972627.27827111</v>
      </c>
      <c r="G137">
        <v>9795652.008263599</v>
      </c>
    </row>
    <row r="138" spans="1:7">
      <c r="A138">
        <v>136</v>
      </c>
      <c r="B138">
        <v>36192264.17354457</v>
      </c>
      <c r="C138">
        <v>1066731.393991757</v>
      </c>
      <c r="D138">
        <v>2959920.956582724</v>
      </c>
      <c r="E138">
        <v>2878638.804138416</v>
      </c>
      <c r="F138">
        <v>19635667.06671045</v>
      </c>
      <c r="G138">
        <v>9651305.952121228</v>
      </c>
    </row>
    <row r="139" spans="1:7">
      <c r="A139">
        <v>137</v>
      </c>
      <c r="B139">
        <v>35934745.8510019</v>
      </c>
      <c r="C139">
        <v>1073492.079625709</v>
      </c>
      <c r="D139">
        <v>2954276.14066916</v>
      </c>
      <c r="E139">
        <v>2880237.624180621</v>
      </c>
      <c r="F139">
        <v>19454690.55188426</v>
      </c>
      <c r="G139">
        <v>9572049.454642152</v>
      </c>
    </row>
    <row r="140" spans="1:7">
      <c r="A140">
        <v>138</v>
      </c>
      <c r="B140">
        <v>35839762.48460037</v>
      </c>
      <c r="C140">
        <v>1075587.438530124</v>
      </c>
      <c r="D140">
        <v>2952632.411629771</v>
      </c>
      <c r="E140">
        <v>2880617.584323535</v>
      </c>
      <c r="F140">
        <v>19387705.12129529</v>
      </c>
      <c r="G140">
        <v>9543219.928821646</v>
      </c>
    </row>
    <row r="141" spans="1:7">
      <c r="A141">
        <v>139</v>
      </c>
      <c r="B141">
        <v>35840624.98788992</v>
      </c>
      <c r="C141">
        <v>1076320.309216254</v>
      </c>
      <c r="D141">
        <v>2952014.276650982</v>
      </c>
      <c r="E141">
        <v>2880754.136604681</v>
      </c>
      <c r="F141">
        <v>19387490.29583926</v>
      </c>
      <c r="G141">
        <v>9544045.969578743</v>
      </c>
    </row>
    <row r="142" spans="1:7">
      <c r="A142">
        <v>140</v>
      </c>
      <c r="B142">
        <v>35348854.98223595</v>
      </c>
      <c r="C142">
        <v>1089034.298948134</v>
      </c>
      <c r="D142">
        <v>2942138.278166634</v>
      </c>
      <c r="E142">
        <v>2881774.244108158</v>
      </c>
      <c r="F142">
        <v>19041489.57066815</v>
      </c>
      <c r="G142">
        <v>9394418.590344867</v>
      </c>
    </row>
    <row r="143" spans="1:7">
      <c r="A143">
        <v>141</v>
      </c>
      <c r="B143">
        <v>35087155.89125392</v>
      </c>
      <c r="C143">
        <v>1096043.563044242</v>
      </c>
      <c r="D143">
        <v>2936493.556957306</v>
      </c>
      <c r="E143">
        <v>2883009.506344062</v>
      </c>
      <c r="F143">
        <v>18857723.2636419</v>
      </c>
      <c r="G143">
        <v>9313886.001266409</v>
      </c>
    </row>
    <row r="144" spans="1:7">
      <c r="A144">
        <v>142</v>
      </c>
      <c r="B144">
        <v>34659232.54240289</v>
      </c>
      <c r="C144">
        <v>1108354.571282563</v>
      </c>
      <c r="D144">
        <v>2927240.144846993</v>
      </c>
      <c r="E144">
        <v>2883979.432051322</v>
      </c>
      <c r="F144">
        <v>18555754.59623064</v>
      </c>
      <c r="G144">
        <v>9183903.797991363</v>
      </c>
    </row>
    <row r="145" spans="1:7">
      <c r="A145">
        <v>143</v>
      </c>
      <c r="B145">
        <v>34311961.0362296</v>
      </c>
      <c r="C145">
        <v>1118578.428930903</v>
      </c>
      <c r="D145">
        <v>2918653.541415328</v>
      </c>
      <c r="E145">
        <v>2885243.895086195</v>
      </c>
      <c r="F145">
        <v>18315153.20491661</v>
      </c>
      <c r="G145">
        <v>9074331.965880563</v>
      </c>
    </row>
    <row r="146" spans="1:7">
      <c r="A146">
        <v>144</v>
      </c>
      <c r="B146">
        <v>33998375.52299232</v>
      </c>
      <c r="C146">
        <v>1128657.205851362</v>
      </c>
      <c r="D146">
        <v>2910849.234772121</v>
      </c>
      <c r="E146">
        <v>2886175.271969358</v>
      </c>
      <c r="F146">
        <v>18094222.44440423</v>
      </c>
      <c r="G146">
        <v>8978471.365995258</v>
      </c>
    </row>
    <row r="147" spans="1:7">
      <c r="A147">
        <v>145</v>
      </c>
      <c r="B147">
        <v>33900575.44211291</v>
      </c>
      <c r="C147">
        <v>1133077.577482671</v>
      </c>
      <c r="D147">
        <v>2907273.508229079</v>
      </c>
      <c r="E147">
        <v>2886066.670731958</v>
      </c>
      <c r="F147">
        <v>18025043.44021267</v>
      </c>
      <c r="G147">
        <v>8949114.24545653</v>
      </c>
    </row>
    <row r="148" spans="1:7">
      <c r="A148">
        <v>146</v>
      </c>
      <c r="B148">
        <v>33899327.98142651</v>
      </c>
      <c r="C148">
        <v>1133840.765477715</v>
      </c>
      <c r="D148">
        <v>2906908.901796457</v>
      </c>
      <c r="E148">
        <v>2885951.93527864</v>
      </c>
      <c r="F148">
        <v>18022459.66317932</v>
      </c>
      <c r="G148">
        <v>8950166.715694379</v>
      </c>
    </row>
    <row r="149" spans="1:7">
      <c r="A149">
        <v>147</v>
      </c>
      <c r="B149">
        <v>33489927.477271</v>
      </c>
      <c r="C149">
        <v>1145421.221828966</v>
      </c>
      <c r="D149">
        <v>2898435.922929166</v>
      </c>
      <c r="E149">
        <v>2887133.577917918</v>
      </c>
      <c r="F149">
        <v>17736925.33211398</v>
      </c>
      <c r="G149">
        <v>8822011.422480967</v>
      </c>
    </row>
    <row r="150" spans="1:7">
      <c r="A150">
        <v>148</v>
      </c>
      <c r="B150">
        <v>33308389.96998058</v>
      </c>
      <c r="C150">
        <v>1152025.117059131</v>
      </c>
      <c r="D150">
        <v>2893096.747918371</v>
      </c>
      <c r="E150">
        <v>2887902.699681245</v>
      </c>
      <c r="F150">
        <v>17608261.02127502</v>
      </c>
      <c r="G150">
        <v>8767104.384046812</v>
      </c>
    </row>
    <row r="151" spans="1:7">
      <c r="A151">
        <v>149</v>
      </c>
      <c r="B151">
        <v>33295892.33049318</v>
      </c>
      <c r="C151">
        <v>1151011.13136659</v>
      </c>
      <c r="D151">
        <v>2894521.840698332</v>
      </c>
      <c r="E151">
        <v>2888049.678229801</v>
      </c>
      <c r="F151">
        <v>17600021.04877874</v>
      </c>
      <c r="G151">
        <v>8762288.631419722</v>
      </c>
    </row>
    <row r="152" spans="1:7">
      <c r="A152">
        <v>150</v>
      </c>
      <c r="B152">
        <v>32807066.23099776</v>
      </c>
      <c r="C152">
        <v>1168620.672213491</v>
      </c>
      <c r="D152">
        <v>2883508.684586108</v>
      </c>
      <c r="E152">
        <v>2889829.802398819</v>
      </c>
      <c r="F152">
        <v>17249519.25276441</v>
      </c>
      <c r="G152">
        <v>8615587.819034925</v>
      </c>
    </row>
    <row r="153" spans="1:7">
      <c r="A153">
        <v>151</v>
      </c>
      <c r="B153">
        <v>32615101.1723398</v>
      </c>
      <c r="C153">
        <v>1175430.273354196</v>
      </c>
      <c r="D153">
        <v>2879250.461244806</v>
      </c>
      <c r="E153">
        <v>2891082.999307762</v>
      </c>
      <c r="F153">
        <v>17114058.68747353</v>
      </c>
      <c r="G153">
        <v>8555278.750959506</v>
      </c>
    </row>
    <row r="154" spans="1:7">
      <c r="A154">
        <v>152</v>
      </c>
      <c r="B154">
        <v>32411224.52403761</v>
      </c>
      <c r="C154">
        <v>1182148.449056438</v>
      </c>
      <c r="D154">
        <v>2874974.134546788</v>
      </c>
      <c r="E154">
        <v>2891876.798520083</v>
      </c>
      <c r="F154">
        <v>16969805.63743062</v>
      </c>
      <c r="G154">
        <v>8492419.504483687</v>
      </c>
    </row>
    <row r="155" spans="1:7">
      <c r="A155">
        <v>153</v>
      </c>
      <c r="B155">
        <v>32286770.33211441</v>
      </c>
      <c r="C155">
        <v>1186628.231765626</v>
      </c>
      <c r="D155">
        <v>2871974.677046996</v>
      </c>
      <c r="E155">
        <v>2892648.198702666</v>
      </c>
      <c r="F155">
        <v>16881281.78125617</v>
      </c>
      <c r="G155">
        <v>8454237.44334295</v>
      </c>
    </row>
    <row r="156" spans="1:7">
      <c r="A156">
        <v>154</v>
      </c>
      <c r="B156">
        <v>32292245.81683473</v>
      </c>
      <c r="C156">
        <v>1186789.771574024</v>
      </c>
      <c r="D156">
        <v>2871813.339493182</v>
      </c>
      <c r="E156">
        <v>2892773.961710264</v>
      </c>
      <c r="F156">
        <v>16884565.52903808</v>
      </c>
      <c r="G156">
        <v>8456303.215019176</v>
      </c>
    </row>
    <row r="157" spans="1:7">
      <c r="A157">
        <v>155</v>
      </c>
      <c r="B157">
        <v>32106505.30457895</v>
      </c>
      <c r="C157">
        <v>1193243.039732228</v>
      </c>
      <c r="D157">
        <v>2867582.627122953</v>
      </c>
      <c r="E157">
        <v>2892985.984131371</v>
      </c>
      <c r="F157">
        <v>16753277.71892901</v>
      </c>
      <c r="G157">
        <v>8399415.934663385</v>
      </c>
    </row>
    <row r="158" spans="1:7">
      <c r="A158">
        <v>156</v>
      </c>
      <c r="B158">
        <v>31913084.79923103</v>
      </c>
      <c r="C158">
        <v>1199837.599563149</v>
      </c>
      <c r="D158">
        <v>2863389.763585761</v>
      </c>
      <c r="E158">
        <v>2893618.313574845</v>
      </c>
      <c r="F158">
        <v>16617857.78246699</v>
      </c>
      <c r="G158">
        <v>8338381.340040286</v>
      </c>
    </row>
    <row r="159" spans="1:7">
      <c r="A159">
        <v>157</v>
      </c>
      <c r="B159">
        <v>31824333.15458314</v>
      </c>
      <c r="C159">
        <v>1202808.371296671</v>
      </c>
      <c r="D159">
        <v>2861836.942731148</v>
      </c>
      <c r="E159">
        <v>2894142.453683048</v>
      </c>
      <c r="F159">
        <v>16555608.34054208</v>
      </c>
      <c r="G159">
        <v>8309937.046330203</v>
      </c>
    </row>
    <row r="160" spans="1:7">
      <c r="A160">
        <v>158</v>
      </c>
      <c r="B160">
        <v>31821251.32385075</v>
      </c>
      <c r="C160">
        <v>1203108.828006112</v>
      </c>
      <c r="D160">
        <v>2861742.73036324</v>
      </c>
      <c r="E160">
        <v>2894193.267970525</v>
      </c>
      <c r="F160">
        <v>16552894.27358576</v>
      </c>
      <c r="G160">
        <v>8309312.22392512</v>
      </c>
    </row>
    <row r="161" spans="1:7">
      <c r="A161">
        <v>159</v>
      </c>
      <c r="B161">
        <v>31467264.65617849</v>
      </c>
      <c r="C161">
        <v>1215952.262136298</v>
      </c>
      <c r="D161">
        <v>2853891.989552677</v>
      </c>
      <c r="E161">
        <v>2895517.546789605</v>
      </c>
      <c r="F161">
        <v>16301789.53973854</v>
      </c>
      <c r="G161">
        <v>8200113.317961366</v>
      </c>
    </row>
    <row r="162" spans="1:7">
      <c r="A162">
        <v>160</v>
      </c>
      <c r="B162">
        <v>31293844.21300711</v>
      </c>
      <c r="C162">
        <v>1223287.703212712</v>
      </c>
      <c r="D162">
        <v>2849262.76204921</v>
      </c>
      <c r="E162">
        <v>2896149.779976523</v>
      </c>
      <c r="F162">
        <v>16178280.24482165</v>
      </c>
      <c r="G162">
        <v>8146863.72294701</v>
      </c>
    </row>
    <row r="163" spans="1:7">
      <c r="A163">
        <v>161</v>
      </c>
      <c r="B163">
        <v>31192691.15074899</v>
      </c>
      <c r="C163">
        <v>1226830.44557132</v>
      </c>
      <c r="D163">
        <v>2847294.962485002</v>
      </c>
      <c r="E163">
        <v>2896743.235206703</v>
      </c>
      <c r="F163">
        <v>16106577.09985938</v>
      </c>
      <c r="G163">
        <v>8115245.407626583</v>
      </c>
    </row>
    <row r="164" spans="1:7">
      <c r="A164">
        <v>162</v>
      </c>
      <c r="B164">
        <v>31195744.23325768</v>
      </c>
      <c r="C164">
        <v>1226821.393561612</v>
      </c>
      <c r="D164">
        <v>2847088.3386135</v>
      </c>
      <c r="E164">
        <v>2896643.41057184</v>
      </c>
      <c r="F164">
        <v>16109164.80374485</v>
      </c>
      <c r="G164">
        <v>8116026.286765885</v>
      </c>
    </row>
    <row r="165" spans="1:7">
      <c r="A165">
        <v>163</v>
      </c>
      <c r="B165">
        <v>31024286.13604516</v>
      </c>
      <c r="C165">
        <v>1233366.575838826</v>
      </c>
      <c r="D165">
        <v>2843454.03433012</v>
      </c>
      <c r="E165">
        <v>2897358.335137532</v>
      </c>
      <c r="F165">
        <v>15986767.68828874</v>
      </c>
      <c r="G165">
        <v>8063339.502449946</v>
      </c>
    </row>
    <row r="166" spans="1:7">
      <c r="A166">
        <v>164</v>
      </c>
      <c r="B166">
        <v>30696992.24573224</v>
      </c>
      <c r="C166">
        <v>1246369.97995484</v>
      </c>
      <c r="D166">
        <v>2835813.120156199</v>
      </c>
      <c r="E166">
        <v>2898908.082456219</v>
      </c>
      <c r="F166">
        <v>15754060.40835148</v>
      </c>
      <c r="G166">
        <v>7961840.654813508</v>
      </c>
    </row>
    <row r="167" spans="1:7">
      <c r="A167">
        <v>165</v>
      </c>
      <c r="B167">
        <v>30381551.19818189</v>
      </c>
      <c r="C167">
        <v>1259531.486962152</v>
      </c>
      <c r="D167">
        <v>2828294.488202353</v>
      </c>
      <c r="E167">
        <v>2900295.666228357</v>
      </c>
      <c r="F167">
        <v>15528951.34909661</v>
      </c>
      <c r="G167">
        <v>7864478.207692414</v>
      </c>
    </row>
    <row r="168" spans="1:7">
      <c r="A168">
        <v>166</v>
      </c>
      <c r="B168">
        <v>30214955.78958812</v>
      </c>
      <c r="C168">
        <v>1267357.326454276</v>
      </c>
      <c r="D168">
        <v>2824176.74018389</v>
      </c>
      <c r="E168">
        <v>2900624.32415019</v>
      </c>
      <c r="F168">
        <v>15409173.14371366</v>
      </c>
      <c r="G168">
        <v>7813624.255086101</v>
      </c>
    </row>
    <row r="169" spans="1:7">
      <c r="A169">
        <v>167</v>
      </c>
      <c r="B169">
        <v>30145950.05054212</v>
      </c>
      <c r="C169">
        <v>1270714.898855373</v>
      </c>
      <c r="D169">
        <v>2822292.94097814</v>
      </c>
      <c r="E169">
        <v>2900755.478862183</v>
      </c>
      <c r="F169">
        <v>15359659.96411364</v>
      </c>
      <c r="G169">
        <v>7792526.767732785</v>
      </c>
    </row>
    <row r="170" spans="1:7">
      <c r="A170">
        <v>168</v>
      </c>
      <c r="B170">
        <v>30155765.67780332</v>
      </c>
      <c r="C170">
        <v>1269925.407901579</v>
      </c>
      <c r="D170">
        <v>2822620.459609002</v>
      </c>
      <c r="E170">
        <v>2900847.709991832</v>
      </c>
      <c r="F170">
        <v>15367064.48578777</v>
      </c>
      <c r="G170">
        <v>7795307.614513128</v>
      </c>
    </row>
    <row r="171" spans="1:7">
      <c r="A171">
        <v>169</v>
      </c>
      <c r="B171">
        <v>29830556.12862261</v>
      </c>
      <c r="C171">
        <v>1284871.294138674</v>
      </c>
      <c r="D171">
        <v>2814651.847964489</v>
      </c>
      <c r="E171">
        <v>2902334.540242908</v>
      </c>
      <c r="F171">
        <v>15133782.61969863</v>
      </c>
      <c r="G171">
        <v>7694915.826577911</v>
      </c>
    </row>
    <row r="172" spans="1:7">
      <c r="A172">
        <v>170</v>
      </c>
      <c r="B172">
        <v>29665618.12512095</v>
      </c>
      <c r="C172">
        <v>1293220.855251047</v>
      </c>
      <c r="D172">
        <v>2810445.523679605</v>
      </c>
      <c r="E172">
        <v>2902926.848953999</v>
      </c>
      <c r="F172">
        <v>15014526.82897745</v>
      </c>
      <c r="G172">
        <v>7644498.068258844</v>
      </c>
    </row>
    <row r="173" spans="1:7">
      <c r="A173">
        <v>171</v>
      </c>
      <c r="B173">
        <v>29394957.12794494</v>
      </c>
      <c r="C173">
        <v>1306016.407898345</v>
      </c>
      <c r="D173">
        <v>2803785.098570449</v>
      </c>
      <c r="E173">
        <v>2904423.748153773</v>
      </c>
      <c r="F173">
        <v>14820088.80940008</v>
      </c>
      <c r="G173">
        <v>7560643.063922294</v>
      </c>
    </row>
    <row r="174" spans="1:7">
      <c r="A174">
        <v>172</v>
      </c>
      <c r="B174">
        <v>29177749.18803466</v>
      </c>
      <c r="C174">
        <v>1316965.586881045</v>
      </c>
      <c r="D174">
        <v>2798874.351332813</v>
      </c>
      <c r="E174">
        <v>2905492.21281507</v>
      </c>
      <c r="F174">
        <v>14660705.61420973</v>
      </c>
      <c r="G174">
        <v>7495711.422796012</v>
      </c>
    </row>
    <row r="175" spans="1:7">
      <c r="A175">
        <v>173</v>
      </c>
      <c r="B175">
        <v>28983332.98799267</v>
      </c>
      <c r="C175">
        <v>1326439.558281474</v>
      </c>
      <c r="D175">
        <v>2794393.41295462</v>
      </c>
      <c r="E175">
        <v>2906701.191024448</v>
      </c>
      <c r="F175">
        <v>14519929.25161966</v>
      </c>
      <c r="G175">
        <v>7435869.574112466</v>
      </c>
    </row>
    <row r="176" spans="1:7">
      <c r="A176">
        <v>174</v>
      </c>
      <c r="B176">
        <v>28831271.00562172</v>
      </c>
      <c r="C176">
        <v>1336332.316830785</v>
      </c>
      <c r="D176">
        <v>2789989.673239644</v>
      </c>
      <c r="E176">
        <v>2907505.847644404</v>
      </c>
      <c r="F176">
        <v>14406132.04931691</v>
      </c>
      <c r="G176">
        <v>7391311.118589983</v>
      </c>
    </row>
    <row r="177" spans="1:7">
      <c r="A177">
        <v>175</v>
      </c>
      <c r="B177">
        <v>28765168.53735276</v>
      </c>
      <c r="C177">
        <v>1338112.275790169</v>
      </c>
      <c r="D177">
        <v>2789410.838560679</v>
      </c>
      <c r="E177">
        <v>2908068.312862525</v>
      </c>
      <c r="F177">
        <v>14359388.10952776</v>
      </c>
      <c r="G177">
        <v>7370189.000611621</v>
      </c>
    </row>
    <row r="178" spans="1:7">
      <c r="A178">
        <v>176</v>
      </c>
      <c r="B178">
        <v>28764232.77388056</v>
      </c>
      <c r="C178">
        <v>1338681.321434353</v>
      </c>
      <c r="D178">
        <v>2788967.941799445</v>
      </c>
      <c r="E178">
        <v>2908137.316370975</v>
      </c>
      <c r="F178">
        <v>14358600.5337604</v>
      </c>
      <c r="G178">
        <v>7369845.660515385</v>
      </c>
    </row>
    <row r="179" spans="1:7">
      <c r="A179">
        <v>177</v>
      </c>
      <c r="B179">
        <v>28528009.27623633</v>
      </c>
      <c r="C179">
        <v>1351152.723121425</v>
      </c>
      <c r="D179">
        <v>2783396.956027245</v>
      </c>
      <c r="E179">
        <v>2909510.937593564</v>
      </c>
      <c r="F179">
        <v>14186841.61169755</v>
      </c>
      <c r="G179">
        <v>7297107.047796546</v>
      </c>
    </row>
    <row r="180" spans="1:7">
      <c r="A180">
        <v>178</v>
      </c>
      <c r="B180">
        <v>28289924.55126704</v>
      </c>
      <c r="C180">
        <v>1361194.478410979</v>
      </c>
      <c r="D180">
        <v>2778868.162883606</v>
      </c>
      <c r="E180">
        <v>2911035.542546566</v>
      </c>
      <c r="F180">
        <v>14018241.3080264</v>
      </c>
      <c r="G180">
        <v>7220585.05939949</v>
      </c>
    </row>
    <row r="181" spans="1:7">
      <c r="A181">
        <v>179</v>
      </c>
      <c r="B181">
        <v>28005633.93143416</v>
      </c>
      <c r="C181">
        <v>1376615.039298426</v>
      </c>
      <c r="D181">
        <v>2770930.309501072</v>
      </c>
      <c r="E181">
        <v>2912583.181370704</v>
      </c>
      <c r="F181">
        <v>13814708.83650012</v>
      </c>
      <c r="G181">
        <v>7130796.564763844</v>
      </c>
    </row>
    <row r="182" spans="1:7">
      <c r="A182">
        <v>180</v>
      </c>
      <c r="B182">
        <v>27869274.54878283</v>
      </c>
      <c r="C182">
        <v>1385172.798414782</v>
      </c>
      <c r="D182">
        <v>2767096.553006</v>
      </c>
      <c r="E182">
        <v>2913692.73613132</v>
      </c>
      <c r="F182">
        <v>13714901.27743545</v>
      </c>
      <c r="G182">
        <v>7088411.183795286</v>
      </c>
    </row>
    <row r="183" spans="1:7">
      <c r="A183">
        <v>181</v>
      </c>
      <c r="B183">
        <v>27738596.01925015</v>
      </c>
      <c r="C183">
        <v>1392583.387075842</v>
      </c>
      <c r="D183">
        <v>2763674.004283828</v>
      </c>
      <c r="E183">
        <v>2914173.368919784</v>
      </c>
      <c r="F183">
        <v>13619951.23841004</v>
      </c>
      <c r="G183">
        <v>7048214.020560655</v>
      </c>
    </row>
    <row r="184" spans="1:7">
      <c r="A184">
        <v>182</v>
      </c>
      <c r="B184">
        <v>27591825.40155753</v>
      </c>
      <c r="C184">
        <v>1401210.851938978</v>
      </c>
      <c r="D184">
        <v>2759888.969921052</v>
      </c>
      <c r="E184">
        <v>2914934.081993931</v>
      </c>
      <c r="F184">
        <v>13513348.60072023</v>
      </c>
      <c r="G184">
        <v>7002442.896983346</v>
      </c>
    </row>
    <row r="185" spans="1:7">
      <c r="A185">
        <v>183</v>
      </c>
      <c r="B185">
        <v>27505123.33478601</v>
      </c>
      <c r="C185">
        <v>1406247.038087074</v>
      </c>
      <c r="D185">
        <v>2757802.971698563</v>
      </c>
      <c r="E185">
        <v>2915257.047023737</v>
      </c>
      <c r="F185">
        <v>13450562.55071067</v>
      </c>
      <c r="G185">
        <v>6975253.727265974</v>
      </c>
    </row>
    <row r="186" spans="1:7">
      <c r="A186">
        <v>184</v>
      </c>
      <c r="B186">
        <v>27507829.09897943</v>
      </c>
      <c r="C186">
        <v>1405871.96844843</v>
      </c>
      <c r="D186">
        <v>2757959.126419649</v>
      </c>
      <c r="E186">
        <v>2915210.963364311</v>
      </c>
      <c r="F186">
        <v>13452926.53054421</v>
      </c>
      <c r="G186">
        <v>6975860.510202836</v>
      </c>
    </row>
    <row r="187" spans="1:7">
      <c r="A187">
        <v>185</v>
      </c>
      <c r="B187">
        <v>27380664.69950617</v>
      </c>
      <c r="C187">
        <v>1413501.29794765</v>
      </c>
      <c r="D187">
        <v>2754723.060277294</v>
      </c>
      <c r="E187">
        <v>2916346.459330944</v>
      </c>
      <c r="F187">
        <v>13360167.72262979</v>
      </c>
      <c r="G187">
        <v>6935926.159320493</v>
      </c>
    </row>
    <row r="188" spans="1:7">
      <c r="A188">
        <v>186</v>
      </c>
      <c r="B188">
        <v>27252827.40600257</v>
      </c>
      <c r="C188">
        <v>1421897.075116488</v>
      </c>
      <c r="D188">
        <v>2751114.525117636</v>
      </c>
      <c r="E188">
        <v>2917397.589734835</v>
      </c>
      <c r="F188">
        <v>13265701.65815654</v>
      </c>
      <c r="G188">
        <v>6896716.557877077</v>
      </c>
    </row>
    <row r="189" spans="1:7">
      <c r="A189">
        <v>187</v>
      </c>
      <c r="B189">
        <v>27195788.22577858</v>
      </c>
      <c r="C189">
        <v>1425888.953411528</v>
      </c>
      <c r="D189">
        <v>2749279.434743712</v>
      </c>
      <c r="E189">
        <v>2917723.268921175</v>
      </c>
      <c r="F189">
        <v>13223640.80644147</v>
      </c>
      <c r="G189">
        <v>6879255.762260701</v>
      </c>
    </row>
    <row r="190" spans="1:7">
      <c r="A190">
        <v>188</v>
      </c>
      <c r="B190">
        <v>27194564.36126999</v>
      </c>
      <c r="C190">
        <v>1426353.933646349</v>
      </c>
      <c r="D190">
        <v>2749022.374740057</v>
      </c>
      <c r="E190">
        <v>2917707.424205788</v>
      </c>
      <c r="F190">
        <v>13222584.58488618</v>
      </c>
      <c r="G190">
        <v>6878896.043791614</v>
      </c>
    </row>
    <row r="191" spans="1:7">
      <c r="A191">
        <v>189</v>
      </c>
      <c r="B191">
        <v>26969795.22773751</v>
      </c>
      <c r="C191">
        <v>1440040.156752754</v>
      </c>
      <c r="D191">
        <v>2743364.335523486</v>
      </c>
      <c r="E191">
        <v>2919145.715281414</v>
      </c>
      <c r="F191">
        <v>13058797.66973474</v>
      </c>
      <c r="G191">
        <v>6808447.350445123</v>
      </c>
    </row>
    <row r="192" spans="1:7">
      <c r="A192">
        <v>190</v>
      </c>
      <c r="B192">
        <v>26845793.70030301</v>
      </c>
      <c r="C192">
        <v>1448439.333317743</v>
      </c>
      <c r="D192">
        <v>2739917.869681124</v>
      </c>
      <c r="E192">
        <v>2920048.355205748</v>
      </c>
      <c r="F192">
        <v>12967678.09442256</v>
      </c>
      <c r="G192">
        <v>6769710.04767583</v>
      </c>
    </row>
    <row r="193" spans="1:7">
      <c r="A193">
        <v>191</v>
      </c>
      <c r="B193">
        <v>26775286.27883883</v>
      </c>
      <c r="C193">
        <v>1453259.000145053</v>
      </c>
      <c r="D193">
        <v>2737941.647897895</v>
      </c>
      <c r="E193">
        <v>2920340.186166546</v>
      </c>
      <c r="F193">
        <v>12915937.29076</v>
      </c>
      <c r="G193">
        <v>6747808.153869329</v>
      </c>
    </row>
    <row r="194" spans="1:7">
      <c r="A194">
        <v>192</v>
      </c>
      <c r="B194">
        <v>26779929.00681383</v>
      </c>
      <c r="C194">
        <v>1453127.652032334</v>
      </c>
      <c r="D194">
        <v>2738058.68667218</v>
      </c>
      <c r="E194">
        <v>2920520.027798689</v>
      </c>
      <c r="F194">
        <v>12918924.32572739</v>
      </c>
      <c r="G194">
        <v>6749298.314583238</v>
      </c>
    </row>
    <row r="195" spans="1:7">
      <c r="A195">
        <v>193</v>
      </c>
      <c r="B195">
        <v>26566033.3314191</v>
      </c>
      <c r="C195">
        <v>1466940.453775676</v>
      </c>
      <c r="D195">
        <v>2732551.593783499</v>
      </c>
      <c r="E195">
        <v>2921694.363753258</v>
      </c>
      <c r="F195">
        <v>12762665.56890146</v>
      </c>
      <c r="G195">
        <v>6682181.351205205</v>
      </c>
    </row>
    <row r="196" spans="1:7">
      <c r="A196">
        <v>194</v>
      </c>
      <c r="B196">
        <v>26357860.04213172</v>
      </c>
      <c r="C196">
        <v>1480764.684345279</v>
      </c>
      <c r="D196">
        <v>2727186.956088596</v>
      </c>
      <c r="E196">
        <v>2923158.341724777</v>
      </c>
      <c r="F196">
        <v>12610198.86435271</v>
      </c>
      <c r="G196">
        <v>6616551.195620362</v>
      </c>
    </row>
    <row r="197" spans="1:7">
      <c r="A197">
        <v>195</v>
      </c>
      <c r="B197">
        <v>26242370.71943951</v>
      </c>
      <c r="C197">
        <v>1487790.266373118</v>
      </c>
      <c r="D197">
        <v>2724317.159843866</v>
      </c>
      <c r="E197">
        <v>2924302.730219872</v>
      </c>
      <c r="F197">
        <v>12526265.60567674</v>
      </c>
      <c r="G197">
        <v>6579694.957325917</v>
      </c>
    </row>
    <row r="198" spans="1:7">
      <c r="A198">
        <v>196</v>
      </c>
      <c r="B198">
        <v>26195282.23727684</v>
      </c>
      <c r="C198">
        <v>1490637.002494402</v>
      </c>
      <c r="D198">
        <v>2723178.356816359</v>
      </c>
      <c r="E198">
        <v>2924809.491079503</v>
      </c>
      <c r="F198">
        <v>12491871.91997624</v>
      </c>
      <c r="G198">
        <v>6564785.466910333</v>
      </c>
    </row>
    <row r="199" spans="1:7">
      <c r="A199">
        <v>197</v>
      </c>
      <c r="B199">
        <v>26194830.39820747</v>
      </c>
      <c r="C199">
        <v>1490290.183006372</v>
      </c>
      <c r="D199">
        <v>2723231.526864777</v>
      </c>
      <c r="E199">
        <v>2924921.175632403</v>
      </c>
      <c r="F199">
        <v>12491891.48086735</v>
      </c>
      <c r="G199">
        <v>6564496.031836565</v>
      </c>
    </row>
    <row r="200" spans="1:7">
      <c r="A200">
        <v>198</v>
      </c>
      <c r="B200">
        <v>25987086.58419479</v>
      </c>
      <c r="C200">
        <v>1504516.361187777</v>
      </c>
      <c r="D200">
        <v>2717833.464918205</v>
      </c>
      <c r="E200">
        <v>2926419.764977396</v>
      </c>
      <c r="F200">
        <v>12339511.47332579</v>
      </c>
      <c r="G200">
        <v>6498805.519785618</v>
      </c>
    </row>
    <row r="201" spans="1:7">
      <c r="A201">
        <v>199</v>
      </c>
      <c r="B201">
        <v>25872474.72508014</v>
      </c>
      <c r="C201">
        <v>1511654.844478971</v>
      </c>
      <c r="D201">
        <v>2714964.763455597</v>
      </c>
      <c r="E201">
        <v>2927423.307690736</v>
      </c>
      <c r="F201">
        <v>12256219.40289503</v>
      </c>
      <c r="G201">
        <v>6462212.406559807</v>
      </c>
    </row>
    <row r="202" spans="1:7">
      <c r="A202">
        <v>200</v>
      </c>
      <c r="B202">
        <v>25691237.19593297</v>
      </c>
      <c r="C202">
        <v>1524451.879772813</v>
      </c>
      <c r="D202">
        <v>2710241.526134283</v>
      </c>
      <c r="E202">
        <v>2928711.141733524</v>
      </c>
      <c r="F202">
        <v>12123108.32277753</v>
      </c>
      <c r="G202">
        <v>6404724.325514822</v>
      </c>
    </row>
    <row r="203" spans="1:7">
      <c r="A203">
        <v>201</v>
      </c>
      <c r="B203">
        <v>25542080.9683511</v>
      </c>
      <c r="C203">
        <v>1534719.886991899</v>
      </c>
      <c r="D203">
        <v>2705997.305845594</v>
      </c>
      <c r="E203">
        <v>2929912.036491271</v>
      </c>
      <c r="F203">
        <v>12015712.86301105</v>
      </c>
      <c r="G203">
        <v>6355738.876011293</v>
      </c>
    </row>
    <row r="204" spans="1:7">
      <c r="A204">
        <v>202</v>
      </c>
      <c r="B204">
        <v>25407653.70226282</v>
      </c>
      <c r="C204">
        <v>1544678.26640244</v>
      </c>
      <c r="D204">
        <v>2702199.578077519</v>
      </c>
      <c r="E204">
        <v>2930819.478097444</v>
      </c>
      <c r="F204">
        <v>11917346.30546331</v>
      </c>
      <c r="G204">
        <v>6312610.074222101</v>
      </c>
    </row>
    <row r="205" spans="1:7">
      <c r="A205">
        <v>203</v>
      </c>
      <c r="B205">
        <v>25305483.60534312</v>
      </c>
      <c r="C205">
        <v>1550266.561498455</v>
      </c>
      <c r="D205">
        <v>2699726.490793095</v>
      </c>
      <c r="E205">
        <v>2931783.274549601</v>
      </c>
      <c r="F205">
        <v>11845172.6630412</v>
      </c>
      <c r="G205">
        <v>6278534.615460771</v>
      </c>
    </row>
    <row r="206" spans="1:7">
      <c r="A206">
        <v>204</v>
      </c>
      <c r="B206">
        <v>25260721.16278427</v>
      </c>
      <c r="C206">
        <v>1555238.323549826</v>
      </c>
      <c r="D206">
        <v>2697846.602924904</v>
      </c>
      <c r="E206">
        <v>2931977.518771475</v>
      </c>
      <c r="F206">
        <v>11811267.90173073</v>
      </c>
      <c r="G206">
        <v>6264390.815807347</v>
      </c>
    </row>
    <row r="207" spans="1:7">
      <c r="A207">
        <v>205</v>
      </c>
      <c r="B207">
        <v>25262620.8063691</v>
      </c>
      <c r="C207">
        <v>1555755.348436856</v>
      </c>
      <c r="D207">
        <v>2697534.410790363</v>
      </c>
      <c r="E207">
        <v>2932074.078361533</v>
      </c>
      <c r="F207">
        <v>11812275.00831245</v>
      </c>
      <c r="G207">
        <v>6264981.960467903</v>
      </c>
    </row>
    <row r="208" spans="1:7">
      <c r="A208">
        <v>206</v>
      </c>
      <c r="B208">
        <v>25103235.17263633</v>
      </c>
      <c r="C208">
        <v>1566956.816142716</v>
      </c>
      <c r="D208">
        <v>2693392.621578608</v>
      </c>
      <c r="E208">
        <v>2933240.155230249</v>
      </c>
      <c r="F208">
        <v>11696222.33855899</v>
      </c>
      <c r="G208">
        <v>6213423.241125762</v>
      </c>
    </row>
    <row r="209" spans="1:7">
      <c r="A209">
        <v>207</v>
      </c>
      <c r="B209">
        <v>24943494.19711543</v>
      </c>
      <c r="C209">
        <v>1582217.125635437</v>
      </c>
      <c r="D209">
        <v>2688038.80316867</v>
      </c>
      <c r="E209">
        <v>2934487.014717634</v>
      </c>
      <c r="F209">
        <v>11575363.64837299</v>
      </c>
      <c r="G209">
        <v>6163387.605220699</v>
      </c>
    </row>
    <row r="210" spans="1:7">
      <c r="A210">
        <v>208</v>
      </c>
      <c r="B210">
        <v>24749292.70715661</v>
      </c>
      <c r="C210">
        <v>1597969.509119139</v>
      </c>
      <c r="D210">
        <v>2683050.684627686</v>
      </c>
      <c r="E210">
        <v>2936274.897283826</v>
      </c>
      <c r="F210">
        <v>11430168.96673347</v>
      </c>
      <c r="G210">
        <v>6101828.649392493</v>
      </c>
    </row>
    <row r="211" spans="1:7">
      <c r="A211">
        <v>209</v>
      </c>
      <c r="B211">
        <v>24656929.63127829</v>
      </c>
      <c r="C211">
        <v>1606547.59846912</v>
      </c>
      <c r="D211">
        <v>2680009.447131145</v>
      </c>
      <c r="E211">
        <v>2937185.446352336</v>
      </c>
      <c r="F211">
        <v>11361169.45840624</v>
      </c>
      <c r="G211">
        <v>6072017.680919446</v>
      </c>
    </row>
    <row r="212" spans="1:7">
      <c r="A212">
        <v>210</v>
      </c>
      <c r="B212">
        <v>24554607.5575964</v>
      </c>
      <c r="C212">
        <v>1614317.232134681</v>
      </c>
      <c r="D212">
        <v>2677364.795317603</v>
      </c>
      <c r="E212">
        <v>2937929.367483408</v>
      </c>
      <c r="F212">
        <v>11286003.09100728</v>
      </c>
      <c r="G212">
        <v>6038993.071653432</v>
      </c>
    </row>
    <row r="213" spans="1:7">
      <c r="A213">
        <v>211</v>
      </c>
      <c r="B213">
        <v>24453499.73260317</v>
      </c>
      <c r="C213">
        <v>1622700.773885445</v>
      </c>
      <c r="D213">
        <v>2674622.687268604</v>
      </c>
      <c r="E213">
        <v>2939030.799700452</v>
      </c>
      <c r="F213">
        <v>11211007.83587609</v>
      </c>
      <c r="G213">
        <v>6006137.635872581</v>
      </c>
    </row>
    <row r="214" spans="1:7">
      <c r="A214">
        <v>212</v>
      </c>
      <c r="B214">
        <v>24343861.73502073</v>
      </c>
      <c r="C214">
        <v>1631893.027459673</v>
      </c>
      <c r="D214">
        <v>2671588.467295258</v>
      </c>
      <c r="E214">
        <v>2940135.680882602</v>
      </c>
      <c r="F214">
        <v>11129531.09215396</v>
      </c>
      <c r="G214">
        <v>5970713.467229236</v>
      </c>
    </row>
    <row r="215" spans="1:7">
      <c r="A215">
        <v>213</v>
      </c>
      <c r="B215">
        <v>24278055.13825126</v>
      </c>
      <c r="C215">
        <v>1637571.52574346</v>
      </c>
      <c r="D215">
        <v>2669662.877619753</v>
      </c>
      <c r="E215">
        <v>2940901.490867962</v>
      </c>
      <c r="F215">
        <v>11080427.05648456</v>
      </c>
      <c r="G215">
        <v>5949492.187535524</v>
      </c>
    </row>
    <row r="216" spans="1:7">
      <c r="A216">
        <v>214</v>
      </c>
      <c r="B216">
        <v>24279879.33338549</v>
      </c>
      <c r="C216">
        <v>1637780.699410463</v>
      </c>
      <c r="D216">
        <v>2669580.96324527</v>
      </c>
      <c r="E216">
        <v>2940964.857895069</v>
      </c>
      <c r="F216">
        <v>11081390.08264668</v>
      </c>
      <c r="G216">
        <v>5950162.730188007</v>
      </c>
    </row>
    <row r="217" spans="1:7">
      <c r="A217">
        <v>215</v>
      </c>
      <c r="B217">
        <v>24186360.76985176</v>
      </c>
      <c r="C217">
        <v>1645662.040072424</v>
      </c>
      <c r="D217">
        <v>2667062.396459937</v>
      </c>
      <c r="E217">
        <v>2941492.100249455</v>
      </c>
      <c r="F217">
        <v>11012028.57104884</v>
      </c>
      <c r="G217">
        <v>5920115.662021097</v>
      </c>
    </row>
    <row r="218" spans="1:7">
      <c r="A218">
        <v>216</v>
      </c>
      <c r="B218">
        <v>24091516.51145909</v>
      </c>
      <c r="C218">
        <v>1653180.985855354</v>
      </c>
      <c r="D218">
        <v>2664671.834435896</v>
      </c>
      <c r="E218">
        <v>2942131.398053979</v>
      </c>
      <c r="F218">
        <v>10942419.70393901</v>
      </c>
      <c r="G218">
        <v>5889112.589174852</v>
      </c>
    </row>
    <row r="219" spans="1:7">
      <c r="A219">
        <v>217</v>
      </c>
      <c r="B219">
        <v>24049295.06702038</v>
      </c>
      <c r="C219">
        <v>1656381.367220914</v>
      </c>
      <c r="D219">
        <v>2663744.449937685</v>
      </c>
      <c r="E219">
        <v>2942559.234618277</v>
      </c>
      <c r="F219">
        <v>10911435.41037183</v>
      </c>
      <c r="G219">
        <v>5875174.604871671</v>
      </c>
    </row>
    <row r="220" spans="1:7">
      <c r="A220">
        <v>218</v>
      </c>
      <c r="B220">
        <v>24049458.89737721</v>
      </c>
      <c r="C220">
        <v>1656685.70751811</v>
      </c>
      <c r="D220">
        <v>2663645.869682369</v>
      </c>
      <c r="E220">
        <v>2942636.473840595</v>
      </c>
      <c r="F220">
        <v>10911250.1283244</v>
      </c>
      <c r="G220">
        <v>5875240.718011731</v>
      </c>
    </row>
    <row r="221" spans="1:7">
      <c r="A221">
        <v>219</v>
      </c>
      <c r="B221">
        <v>23899410.14106525</v>
      </c>
      <c r="C221">
        <v>1669551.224587979</v>
      </c>
      <c r="D221">
        <v>2659574.748909065</v>
      </c>
      <c r="E221">
        <v>2944009.909118486</v>
      </c>
      <c r="F221">
        <v>10799725.41508833</v>
      </c>
      <c r="G221">
        <v>5826548.843361397</v>
      </c>
    </row>
    <row r="222" spans="1:7">
      <c r="A222">
        <v>220</v>
      </c>
      <c r="B222">
        <v>23833427.01219855</v>
      </c>
      <c r="C222">
        <v>1675742.240650793</v>
      </c>
      <c r="D222">
        <v>2657493.554045037</v>
      </c>
      <c r="E222">
        <v>2944522.194770143</v>
      </c>
      <c r="F222">
        <v>10750717.2777841</v>
      </c>
      <c r="G222">
        <v>5804951.74494848</v>
      </c>
    </row>
    <row r="223" spans="1:7">
      <c r="A223">
        <v>221</v>
      </c>
      <c r="B223">
        <v>23752507.89704999</v>
      </c>
      <c r="C223">
        <v>1682836.989292975</v>
      </c>
      <c r="D223">
        <v>2655224.624411038</v>
      </c>
      <c r="E223">
        <v>2945377.652669785</v>
      </c>
      <c r="F223">
        <v>10690580.52143654</v>
      </c>
      <c r="G223">
        <v>5778488.109239648</v>
      </c>
    </row>
    <row r="224" spans="1:7">
      <c r="A224">
        <v>222</v>
      </c>
      <c r="B224">
        <v>23621263.8245349</v>
      </c>
      <c r="C224">
        <v>1695094.019923225</v>
      </c>
      <c r="D224">
        <v>2651433.840096471</v>
      </c>
      <c r="E224">
        <v>2946852.847554142</v>
      </c>
      <c r="F224">
        <v>10592189.70366224</v>
      </c>
      <c r="G224">
        <v>5735693.413298819</v>
      </c>
    </row>
    <row r="225" spans="1:7">
      <c r="A225">
        <v>223</v>
      </c>
      <c r="B225">
        <v>23479162.25999768</v>
      </c>
      <c r="C225">
        <v>1708732.159128106</v>
      </c>
      <c r="D225">
        <v>2647236.455338957</v>
      </c>
      <c r="E225">
        <v>2948303.671990634</v>
      </c>
      <c r="F225">
        <v>10485514.12638387</v>
      </c>
      <c r="G225">
        <v>5689375.847156122</v>
      </c>
    </row>
    <row r="226" spans="1:7">
      <c r="A226">
        <v>224</v>
      </c>
      <c r="B226">
        <v>23400784.81594379</v>
      </c>
      <c r="C226">
        <v>1717289.005620054</v>
      </c>
      <c r="D226">
        <v>2644835.707420987</v>
      </c>
      <c r="E226">
        <v>2948886.508923849</v>
      </c>
      <c r="F226">
        <v>10425851.87855075</v>
      </c>
      <c r="G226">
        <v>5663921.715428152</v>
      </c>
    </row>
    <row r="227" spans="1:7">
      <c r="A227">
        <v>225</v>
      </c>
      <c r="B227">
        <v>23368563.45476213</v>
      </c>
      <c r="C227">
        <v>1720827.818986428</v>
      </c>
      <c r="D227">
        <v>2643820.748070607</v>
      </c>
      <c r="E227">
        <v>2949074.622827966</v>
      </c>
      <c r="F227">
        <v>10401403.84744471</v>
      </c>
      <c r="G227">
        <v>5653436.41743242</v>
      </c>
    </row>
    <row r="228" spans="1:7">
      <c r="A228">
        <v>226</v>
      </c>
      <c r="B228">
        <v>23369461.50666608</v>
      </c>
      <c r="C228">
        <v>1720444.95474281</v>
      </c>
      <c r="D228">
        <v>2643832.529829323</v>
      </c>
      <c r="E228">
        <v>2949196.680060243</v>
      </c>
      <c r="F228">
        <v>10402330.62848664</v>
      </c>
      <c r="G228">
        <v>5653656.713547057</v>
      </c>
    </row>
    <row r="229" spans="1:7">
      <c r="A229">
        <v>227</v>
      </c>
      <c r="B229">
        <v>23228002.83561867</v>
      </c>
      <c r="C229">
        <v>1735112.535420345</v>
      </c>
      <c r="D229">
        <v>2639588.903046248</v>
      </c>
      <c r="E229">
        <v>2950593.62284063</v>
      </c>
      <c r="F229">
        <v>10295305.42343065</v>
      </c>
      <c r="G229">
        <v>5607402.350880798</v>
      </c>
    </row>
    <row r="230" spans="1:7">
      <c r="A230">
        <v>228</v>
      </c>
      <c r="B230">
        <v>23150369.10782692</v>
      </c>
      <c r="C230">
        <v>1744065.551517434</v>
      </c>
      <c r="D230">
        <v>2637140.006105719</v>
      </c>
      <c r="E230">
        <v>2951322.779997026</v>
      </c>
      <c r="F230">
        <v>10235770.35418834</v>
      </c>
      <c r="G230">
        <v>5582070.416018398</v>
      </c>
    </row>
    <row r="231" spans="1:7">
      <c r="A231">
        <v>229</v>
      </c>
      <c r="B231">
        <v>23027910.69959065</v>
      </c>
      <c r="C231">
        <v>1757088.149135819</v>
      </c>
      <c r="D231">
        <v>2633353.685820955</v>
      </c>
      <c r="E231">
        <v>2952759.581352709</v>
      </c>
      <c r="F231">
        <v>10142868.99987101</v>
      </c>
      <c r="G231">
        <v>5541840.283410158</v>
      </c>
    </row>
    <row r="232" spans="1:7">
      <c r="A232">
        <v>230</v>
      </c>
      <c r="B232">
        <v>22927861.10328909</v>
      </c>
      <c r="C232">
        <v>1768502.060328639</v>
      </c>
      <c r="D232">
        <v>2630427.973476236</v>
      </c>
      <c r="E232">
        <v>2953898.043809461</v>
      </c>
      <c r="F232">
        <v>10065045.26519853</v>
      </c>
      <c r="G232">
        <v>5509987.760476215</v>
      </c>
    </row>
    <row r="233" spans="1:7">
      <c r="A233">
        <v>231</v>
      </c>
      <c r="B233">
        <v>22838238.05079671</v>
      </c>
      <c r="C233">
        <v>1778349.925226192</v>
      </c>
      <c r="D233">
        <v>2627737.063025849</v>
      </c>
      <c r="E233">
        <v>2955092.208138357</v>
      </c>
      <c r="F233">
        <v>9996269.544245569</v>
      </c>
      <c r="G233">
        <v>5480789.310160738</v>
      </c>
    </row>
    <row r="234" spans="1:7">
      <c r="A234">
        <v>232</v>
      </c>
      <c r="B234">
        <v>22769805.84765519</v>
      </c>
      <c r="C234">
        <v>1788023.29396316</v>
      </c>
      <c r="D234">
        <v>2625460.707417606</v>
      </c>
      <c r="E234">
        <v>2955735.121122455</v>
      </c>
      <c r="F234">
        <v>9941433.960579919</v>
      </c>
      <c r="G234">
        <v>5459152.76457205</v>
      </c>
    </row>
    <row r="235" spans="1:7">
      <c r="A235">
        <v>233</v>
      </c>
      <c r="B235">
        <v>22739675.76900408</v>
      </c>
      <c r="C235">
        <v>1789771.542961267</v>
      </c>
      <c r="D235">
        <v>2624990.731504491</v>
      </c>
      <c r="E235">
        <v>2956233.744723961</v>
      </c>
      <c r="F235">
        <v>9919388.181547932</v>
      </c>
      <c r="G235">
        <v>5449291.568266429</v>
      </c>
    </row>
    <row r="236" spans="1:7">
      <c r="A236">
        <v>234</v>
      </c>
      <c r="B236">
        <v>22741151.32939899</v>
      </c>
      <c r="C236">
        <v>1789099.865100313</v>
      </c>
      <c r="D236">
        <v>2625240.025720169</v>
      </c>
      <c r="E236">
        <v>2956183.34926554</v>
      </c>
      <c r="F236">
        <v>9920794.747785522</v>
      </c>
      <c r="G236">
        <v>5449833.341527445</v>
      </c>
    </row>
    <row r="237" spans="1:7">
      <c r="A237">
        <v>235</v>
      </c>
      <c r="B237">
        <v>22635025.84390477</v>
      </c>
      <c r="C237">
        <v>1802132.42636734</v>
      </c>
      <c r="D237">
        <v>2621852.514335149</v>
      </c>
      <c r="E237">
        <v>2957522.958651544</v>
      </c>
      <c r="F237">
        <v>9838349.311410742</v>
      </c>
      <c r="G237">
        <v>5415168.633140001</v>
      </c>
    </row>
    <row r="238" spans="1:7">
      <c r="A238">
        <v>236</v>
      </c>
      <c r="B238">
        <v>22525764.6375554</v>
      </c>
      <c r="C238">
        <v>1811907.023488594</v>
      </c>
      <c r="D238">
        <v>2619210.522588692</v>
      </c>
      <c r="E238">
        <v>2958927.27006502</v>
      </c>
      <c r="F238">
        <v>9757221.409706812</v>
      </c>
      <c r="G238">
        <v>5378498.411706283</v>
      </c>
    </row>
    <row r="239" spans="1:7">
      <c r="A239">
        <v>237</v>
      </c>
      <c r="B239">
        <v>22389807.20877171</v>
      </c>
      <c r="C239">
        <v>1827633.01238243</v>
      </c>
      <c r="D239">
        <v>2614715.128760596</v>
      </c>
      <c r="E239">
        <v>2960532.663049522</v>
      </c>
      <c r="F239">
        <v>9653967.372763066</v>
      </c>
      <c r="G239">
        <v>5332959.031816098</v>
      </c>
    </row>
    <row r="240" spans="1:7">
      <c r="A240">
        <v>238</v>
      </c>
      <c r="B240">
        <v>22320224.07141531</v>
      </c>
      <c r="C240">
        <v>1836553.722767087</v>
      </c>
      <c r="D240">
        <v>2612286.12846344</v>
      </c>
      <c r="E240">
        <v>2961404.235214679</v>
      </c>
      <c r="F240">
        <v>9600300.850791503</v>
      </c>
      <c r="G240">
        <v>5309679.134178606</v>
      </c>
    </row>
    <row r="241" spans="1:7">
      <c r="A241">
        <v>239</v>
      </c>
      <c r="B241">
        <v>22250550.09191322</v>
      </c>
      <c r="C241">
        <v>1844313.764640501</v>
      </c>
      <c r="D241">
        <v>2610254.659905788</v>
      </c>
      <c r="E241">
        <v>2962359.674570757</v>
      </c>
      <c r="F241">
        <v>9547069.551807784</v>
      </c>
      <c r="G241">
        <v>5286552.440988382</v>
      </c>
    </row>
    <row r="242" spans="1:7">
      <c r="A242">
        <v>240</v>
      </c>
      <c r="B242">
        <v>22169966.69159739</v>
      </c>
      <c r="C242">
        <v>1854693.711970495</v>
      </c>
      <c r="D242">
        <v>2607599.082843536</v>
      </c>
      <c r="E242">
        <v>2963478.759815612</v>
      </c>
      <c r="F242">
        <v>9484415.325778289</v>
      </c>
      <c r="G242">
        <v>5259779.811189454</v>
      </c>
    </row>
    <row r="243" spans="1:7">
      <c r="A243">
        <v>241</v>
      </c>
      <c r="B243">
        <v>22091982.67515325</v>
      </c>
      <c r="C243">
        <v>1864470.986662579</v>
      </c>
      <c r="D243">
        <v>2605065.921685508</v>
      </c>
      <c r="E243">
        <v>2964341.830122556</v>
      </c>
      <c r="F243">
        <v>9424156.605441181</v>
      </c>
      <c r="G243">
        <v>5233947.331241427</v>
      </c>
    </row>
    <row r="244" spans="1:7">
      <c r="A244">
        <v>242</v>
      </c>
      <c r="B244">
        <v>22008009.65258455</v>
      </c>
      <c r="C244">
        <v>1875111.685058231</v>
      </c>
      <c r="D244">
        <v>2602387.149339191</v>
      </c>
      <c r="E244">
        <v>2965338.864213088</v>
      </c>
      <c r="F244">
        <v>9359238.413437005</v>
      </c>
      <c r="G244">
        <v>5205933.540537028</v>
      </c>
    </row>
    <row r="245" spans="1:7">
      <c r="A245">
        <v>243</v>
      </c>
      <c r="B245">
        <v>21957162.05629148</v>
      </c>
      <c r="C245">
        <v>1881596.143943083</v>
      </c>
      <c r="D245">
        <v>2600817.465976573</v>
      </c>
      <c r="E245">
        <v>2965886.468635764</v>
      </c>
      <c r="F245">
        <v>9319965.707559191</v>
      </c>
      <c r="G245">
        <v>5188896.270176867</v>
      </c>
    </row>
    <row r="246" spans="1:7">
      <c r="A246">
        <v>244</v>
      </c>
      <c r="B246">
        <v>21925374.74475479</v>
      </c>
      <c r="C246">
        <v>1885249.589272286</v>
      </c>
      <c r="D246">
        <v>2599864.237233533</v>
      </c>
      <c r="E246">
        <v>2966409.235100558</v>
      </c>
      <c r="F246">
        <v>9295854.352151219</v>
      </c>
      <c r="G246">
        <v>5177997.3309972</v>
      </c>
    </row>
    <row r="247" spans="1:7">
      <c r="A247">
        <v>245</v>
      </c>
      <c r="B247">
        <v>21924999.30572289</v>
      </c>
      <c r="C247">
        <v>1885079.40896144</v>
      </c>
      <c r="D247">
        <v>2599893.907751514</v>
      </c>
      <c r="E247">
        <v>2966441.757880013</v>
      </c>
      <c r="F247">
        <v>9295827.220384069</v>
      </c>
      <c r="G247">
        <v>5177757.010745852</v>
      </c>
    </row>
    <row r="248" spans="1:7">
      <c r="A248">
        <v>246</v>
      </c>
      <c r="B248">
        <v>21837810.33926807</v>
      </c>
      <c r="C248">
        <v>1897038.373980539</v>
      </c>
      <c r="D248">
        <v>2596875.661386251</v>
      </c>
      <c r="E248">
        <v>2967885.911824056</v>
      </c>
      <c r="F248">
        <v>9227385.479525464</v>
      </c>
      <c r="G248">
        <v>5148624.912551756</v>
      </c>
    </row>
    <row r="249" spans="1:7">
      <c r="A249">
        <v>247</v>
      </c>
      <c r="B249">
        <v>21794171.40043203</v>
      </c>
      <c r="C249">
        <v>1902920.955788418</v>
      </c>
      <c r="D249">
        <v>2595375.479381469</v>
      </c>
      <c r="E249">
        <v>2968498.226682503</v>
      </c>
      <c r="F249">
        <v>9193517.546846414</v>
      </c>
      <c r="G249">
        <v>5133859.191733225</v>
      </c>
    </row>
    <row r="250" spans="1:7">
      <c r="A250">
        <v>248</v>
      </c>
      <c r="B250">
        <v>21795819.10065696</v>
      </c>
      <c r="C250">
        <v>1902592.084044968</v>
      </c>
      <c r="D250">
        <v>2595431.498998908</v>
      </c>
      <c r="E250">
        <v>2968484.446333261</v>
      </c>
      <c r="F250">
        <v>9194940.94896489</v>
      </c>
      <c r="G250">
        <v>5134370.122314926</v>
      </c>
    </row>
    <row r="251" spans="1:7">
      <c r="A251">
        <v>249</v>
      </c>
      <c r="B251">
        <v>21762893.35047033</v>
      </c>
      <c r="C251">
        <v>1907659.881279692</v>
      </c>
      <c r="D251">
        <v>2594158.588604581</v>
      </c>
      <c r="E251">
        <v>2968910.226522201</v>
      </c>
      <c r="F251">
        <v>9168681.110042365</v>
      </c>
      <c r="G251">
        <v>5123483.544021487</v>
      </c>
    </row>
    <row r="252" spans="1:7">
      <c r="A252">
        <v>250</v>
      </c>
      <c r="B252">
        <v>21761648.87352047</v>
      </c>
      <c r="C252">
        <v>1907756.626779291</v>
      </c>
      <c r="D252">
        <v>2594137.798564267</v>
      </c>
      <c r="E252">
        <v>2969024.159979731</v>
      </c>
      <c r="F252">
        <v>9167698.832346622</v>
      </c>
      <c r="G252">
        <v>5123031.455850562</v>
      </c>
    </row>
    <row r="253" spans="1:7">
      <c r="A253">
        <v>251</v>
      </c>
      <c r="B253">
        <v>21645717.48795747</v>
      </c>
      <c r="C253">
        <v>1923518.453848997</v>
      </c>
      <c r="D253">
        <v>2590394.770517447</v>
      </c>
      <c r="E253">
        <v>2970572.897217806</v>
      </c>
      <c r="F253">
        <v>9077039.472357223</v>
      </c>
      <c r="G253">
        <v>5084191.894015996</v>
      </c>
    </row>
    <row r="254" spans="1:7">
      <c r="A254">
        <v>252</v>
      </c>
      <c r="B254">
        <v>21542359.98753496</v>
      </c>
      <c r="C254">
        <v>1937878.071850264</v>
      </c>
      <c r="D254">
        <v>2586984.245195477</v>
      </c>
      <c r="E254">
        <v>2972075.054349889</v>
      </c>
      <c r="F254">
        <v>8996074.6846868</v>
      </c>
      <c r="G254">
        <v>5049347.931452532</v>
      </c>
    </row>
    <row r="255" spans="1:7">
      <c r="A255">
        <v>253</v>
      </c>
      <c r="B255">
        <v>21482714.44447888</v>
      </c>
      <c r="C255">
        <v>1945359.053779567</v>
      </c>
      <c r="D255">
        <v>2585069.961997851</v>
      </c>
      <c r="E255">
        <v>2973145.0007213</v>
      </c>
      <c r="F255">
        <v>8949986.62721199</v>
      </c>
      <c r="G255">
        <v>5029153.800768168</v>
      </c>
    </row>
    <row r="256" spans="1:7">
      <c r="A256">
        <v>254</v>
      </c>
      <c r="B256">
        <v>21458117.7578314</v>
      </c>
      <c r="C256">
        <v>1948480.306374784</v>
      </c>
      <c r="D256">
        <v>2584270.778356572</v>
      </c>
      <c r="E256">
        <v>2973641.69010995</v>
      </c>
      <c r="F256">
        <v>8930864.081323223</v>
      </c>
      <c r="G256">
        <v>5020860.901666868</v>
      </c>
    </row>
    <row r="257" spans="1:7">
      <c r="A257">
        <v>255</v>
      </c>
      <c r="B257">
        <v>21459241.17371019</v>
      </c>
      <c r="C257">
        <v>1948762.485423309</v>
      </c>
      <c r="D257">
        <v>2584273.478689438</v>
      </c>
      <c r="E257">
        <v>2973560.095823644</v>
      </c>
      <c r="F257">
        <v>8931396.969483446</v>
      </c>
      <c r="G257">
        <v>5021248.144290351</v>
      </c>
    </row>
    <row r="258" spans="1:7">
      <c r="A258">
        <v>256</v>
      </c>
      <c r="B258">
        <v>21355631.9088983</v>
      </c>
      <c r="C258">
        <v>1962972.071887131</v>
      </c>
      <c r="D258">
        <v>2580885.83115958</v>
      </c>
      <c r="E258">
        <v>2975164.592844833</v>
      </c>
      <c r="F258">
        <v>8850417.578483954</v>
      </c>
      <c r="G258">
        <v>4986191.834522799</v>
      </c>
    </row>
    <row r="259" spans="1:7">
      <c r="A259">
        <v>257</v>
      </c>
      <c r="B259">
        <v>21296330.99147076</v>
      </c>
      <c r="C259">
        <v>1970537.080580361</v>
      </c>
      <c r="D259">
        <v>2578986.642392582</v>
      </c>
      <c r="E259">
        <v>2976157.45143347</v>
      </c>
      <c r="F259">
        <v>8804565.687767794</v>
      </c>
      <c r="G259">
        <v>4966084.129296551</v>
      </c>
    </row>
    <row r="260" spans="1:7">
      <c r="A260">
        <v>258</v>
      </c>
      <c r="B260">
        <v>21205765.74396373</v>
      </c>
      <c r="C260">
        <v>1983576.536309715</v>
      </c>
      <c r="D260">
        <v>2576007.055990168</v>
      </c>
      <c r="E260">
        <v>2977483.957535536</v>
      </c>
      <c r="F260">
        <v>8733344.717692761</v>
      </c>
      <c r="G260">
        <v>4935353.47643555</v>
      </c>
    </row>
    <row r="261" spans="1:7">
      <c r="A261">
        <v>259</v>
      </c>
      <c r="B261">
        <v>21130481.51412857</v>
      </c>
      <c r="C261">
        <v>1993994.188923026</v>
      </c>
      <c r="D261">
        <v>2573369.642704331</v>
      </c>
      <c r="E261">
        <v>2978649.853086774</v>
      </c>
      <c r="F261">
        <v>8675466.293858325</v>
      </c>
      <c r="G261">
        <v>4909001.535556114</v>
      </c>
    </row>
    <row r="262" spans="1:7">
      <c r="A262">
        <v>260</v>
      </c>
      <c r="B262">
        <v>21063049.04265423</v>
      </c>
      <c r="C262">
        <v>2003984.850881965</v>
      </c>
      <c r="D262">
        <v>2571039.469341686</v>
      </c>
      <c r="E262">
        <v>2979569.237588553</v>
      </c>
      <c r="F262">
        <v>8622678.541563347</v>
      </c>
      <c r="G262">
        <v>4885776.943278681</v>
      </c>
    </row>
    <row r="263" spans="1:7">
      <c r="A263">
        <v>261</v>
      </c>
      <c r="B263">
        <v>21011637.71684899</v>
      </c>
      <c r="C263">
        <v>2009662.275355629</v>
      </c>
      <c r="D263">
        <v>2569383.9110832</v>
      </c>
      <c r="E263">
        <v>2980537.019767864</v>
      </c>
      <c r="F263">
        <v>8584363.91754178</v>
      </c>
      <c r="G263">
        <v>4867690.593100518</v>
      </c>
    </row>
    <row r="264" spans="1:7">
      <c r="A264">
        <v>262</v>
      </c>
      <c r="B264">
        <v>20989316.26527895</v>
      </c>
      <c r="C264">
        <v>2014696.366731449</v>
      </c>
      <c r="D264">
        <v>2568281.786810052</v>
      </c>
      <c r="E264">
        <v>2980765.218647735</v>
      </c>
      <c r="F264">
        <v>8565734.815071454</v>
      </c>
      <c r="G264">
        <v>4859838.078018266</v>
      </c>
    </row>
    <row r="265" spans="1:7">
      <c r="A265">
        <v>263</v>
      </c>
      <c r="B265">
        <v>20990128.36918391</v>
      </c>
      <c r="C265">
        <v>2015191.245171966</v>
      </c>
      <c r="D265">
        <v>2568116.212410965</v>
      </c>
      <c r="E265">
        <v>2980812.70575359</v>
      </c>
      <c r="F265">
        <v>8565981.910754463</v>
      </c>
      <c r="G265">
        <v>4860026.29509293</v>
      </c>
    </row>
    <row r="266" spans="1:7">
      <c r="A266">
        <v>264</v>
      </c>
      <c r="B266">
        <v>20912555.29245833</v>
      </c>
      <c r="C266">
        <v>2025912.721554645</v>
      </c>
      <c r="D266">
        <v>2565574.62389966</v>
      </c>
      <c r="E266">
        <v>2981970.103387205</v>
      </c>
      <c r="F266">
        <v>8505919.291683298</v>
      </c>
      <c r="G266">
        <v>4833178.551933519</v>
      </c>
    </row>
    <row r="267" spans="1:7">
      <c r="A267">
        <v>265</v>
      </c>
      <c r="B267">
        <v>20833443.82476685</v>
      </c>
      <c r="C267">
        <v>2041120.272925707</v>
      </c>
      <c r="D267">
        <v>2562263.859403265</v>
      </c>
      <c r="E267">
        <v>2983196.287610284</v>
      </c>
      <c r="F267">
        <v>8440819.129400427</v>
      </c>
      <c r="G267">
        <v>4806044.275427167</v>
      </c>
    </row>
    <row r="268" spans="1:7">
      <c r="A268">
        <v>266</v>
      </c>
      <c r="B268">
        <v>20734027.41862391</v>
      </c>
      <c r="C268">
        <v>2057266.361463572</v>
      </c>
      <c r="D268">
        <v>2558898.281289096</v>
      </c>
      <c r="E268">
        <v>2984940.090674925</v>
      </c>
      <c r="F268">
        <v>8360852.639437309</v>
      </c>
      <c r="G268">
        <v>4772070.045759007</v>
      </c>
    </row>
    <row r="269" spans="1:7">
      <c r="A269">
        <v>267</v>
      </c>
      <c r="B269">
        <v>20689008.81625072</v>
      </c>
      <c r="C269">
        <v>2064768.480511361</v>
      </c>
      <c r="D269">
        <v>2557129.143623341</v>
      </c>
      <c r="E269">
        <v>2986028.276715813</v>
      </c>
      <c r="F269">
        <v>8324873.292094942</v>
      </c>
      <c r="G269">
        <v>4756209.623305257</v>
      </c>
    </row>
    <row r="270" spans="1:7">
      <c r="A270">
        <v>268</v>
      </c>
      <c r="B270">
        <v>20633688.74414581</v>
      </c>
      <c r="C270">
        <v>2073456.642544322</v>
      </c>
      <c r="D270">
        <v>2555270.356070285</v>
      </c>
      <c r="E270">
        <v>2987063.768623439</v>
      </c>
      <c r="F270">
        <v>8280750.391011234</v>
      </c>
      <c r="G270">
        <v>4737147.585896536</v>
      </c>
    </row>
    <row r="271" spans="1:7">
      <c r="A271">
        <v>269</v>
      </c>
      <c r="B271">
        <v>20576805.83522828</v>
      </c>
      <c r="C271">
        <v>2083477.431333751</v>
      </c>
      <c r="D271">
        <v>2553160.574014776</v>
      </c>
      <c r="E271">
        <v>2987970.297374089</v>
      </c>
      <c r="F271">
        <v>8234860.977845755</v>
      </c>
      <c r="G271">
        <v>4717336.554659903</v>
      </c>
    </row>
    <row r="272" spans="1:7">
      <c r="A272">
        <v>270</v>
      </c>
      <c r="B272">
        <v>20513091.01538276</v>
      </c>
      <c r="C272">
        <v>2093753.769288589</v>
      </c>
      <c r="D272">
        <v>2550936.972709013</v>
      </c>
      <c r="E272">
        <v>2989043.452895308</v>
      </c>
      <c r="F272">
        <v>8184168.066883334</v>
      </c>
      <c r="G272">
        <v>4695188.75360651</v>
      </c>
    </row>
    <row r="273" spans="1:7">
      <c r="A273">
        <v>271</v>
      </c>
      <c r="B273">
        <v>20451558.15243573</v>
      </c>
      <c r="C273">
        <v>2104149.169923084</v>
      </c>
      <c r="D273">
        <v>2548745.296810798</v>
      </c>
      <c r="E273">
        <v>2990271.981867973</v>
      </c>
      <c r="F273">
        <v>8134738.19265915</v>
      </c>
      <c r="G273">
        <v>4673653.511174728</v>
      </c>
    </row>
    <row r="274" spans="1:7">
      <c r="A274">
        <v>272</v>
      </c>
      <c r="B274">
        <v>20386707.81450184</v>
      </c>
      <c r="C274">
        <v>2115331.709098226</v>
      </c>
      <c r="D274">
        <v>2546366.637246341</v>
      </c>
      <c r="E274">
        <v>2991550.646644296</v>
      </c>
      <c r="F274">
        <v>8082452.108516959</v>
      </c>
      <c r="G274">
        <v>4651006.712996021</v>
      </c>
    </row>
    <row r="275" spans="1:7">
      <c r="A275">
        <v>273</v>
      </c>
      <c r="B275">
        <v>20346911.88622528</v>
      </c>
      <c r="C275">
        <v>2122300.748928679</v>
      </c>
      <c r="D275">
        <v>2544859.195081141</v>
      </c>
      <c r="E275">
        <v>2992395.39472229</v>
      </c>
      <c r="F275">
        <v>8050244.55169936</v>
      </c>
      <c r="G275">
        <v>4637111.995793803</v>
      </c>
    </row>
    <row r="276" spans="1:7">
      <c r="A276">
        <v>274</v>
      </c>
      <c r="B276">
        <v>20322503.1629813</v>
      </c>
      <c r="C276">
        <v>2127112.839446585</v>
      </c>
      <c r="D276">
        <v>2543905.746088677</v>
      </c>
      <c r="E276">
        <v>2992781.428322777</v>
      </c>
      <c r="F276">
        <v>8029998.671123497</v>
      </c>
      <c r="G276">
        <v>4628704.477999762</v>
      </c>
    </row>
    <row r="277" spans="1:7">
      <c r="A277">
        <v>275</v>
      </c>
      <c r="B277">
        <v>20322844.49850615</v>
      </c>
      <c r="C277">
        <v>2126887.429874226</v>
      </c>
      <c r="D277">
        <v>2543928.328385913</v>
      </c>
      <c r="E277">
        <v>2992819.355398246</v>
      </c>
      <c r="F277">
        <v>8030479.114362527</v>
      </c>
      <c r="G277">
        <v>4628730.270485239</v>
      </c>
    </row>
    <row r="278" spans="1:7">
      <c r="A278">
        <v>276</v>
      </c>
      <c r="B278">
        <v>20257108.55701</v>
      </c>
      <c r="C278">
        <v>2138107.326758874</v>
      </c>
      <c r="D278">
        <v>2541669.913979787</v>
      </c>
      <c r="E278">
        <v>2993771.189750592</v>
      </c>
      <c r="F278">
        <v>7977746.662293962</v>
      </c>
      <c r="G278">
        <v>4605813.464226782</v>
      </c>
    </row>
    <row r="279" spans="1:7">
      <c r="A279">
        <v>277</v>
      </c>
      <c r="B279">
        <v>20224736.85071504</v>
      </c>
      <c r="C279">
        <v>2143937.248877703</v>
      </c>
      <c r="D279">
        <v>2540486.510145109</v>
      </c>
      <c r="E279">
        <v>2994416.206684124</v>
      </c>
      <c r="F279">
        <v>7951395.007878643</v>
      </c>
      <c r="G279">
        <v>4594501.877129461</v>
      </c>
    </row>
    <row r="280" spans="1:7">
      <c r="A280">
        <v>278</v>
      </c>
      <c r="B280">
        <v>20225254.57771615</v>
      </c>
      <c r="C280">
        <v>2144044.400038395</v>
      </c>
      <c r="D280">
        <v>2540476.306531294</v>
      </c>
      <c r="E280">
        <v>2994423.665672432</v>
      </c>
      <c r="F280">
        <v>7951633.636045264</v>
      </c>
      <c r="G280">
        <v>4594676.569428767</v>
      </c>
    </row>
    <row r="281" spans="1:7">
      <c r="A281">
        <v>279</v>
      </c>
      <c r="B281">
        <v>20167336.79529115</v>
      </c>
      <c r="C281">
        <v>2154714.427100848</v>
      </c>
      <c r="D281">
        <v>2538215.620028306</v>
      </c>
      <c r="E281">
        <v>2995512.974795131</v>
      </c>
      <c r="F281">
        <v>7904686.987952461</v>
      </c>
      <c r="G281">
        <v>4574206.785414402</v>
      </c>
    </row>
    <row r="282" spans="1:7">
      <c r="A282">
        <v>280</v>
      </c>
      <c r="B282">
        <v>20100101.52072441</v>
      </c>
      <c r="C282">
        <v>2166544.927906984</v>
      </c>
      <c r="D282">
        <v>2535819.51866748</v>
      </c>
      <c r="E282">
        <v>2996765.112994119</v>
      </c>
      <c r="F282">
        <v>7850489.759105937</v>
      </c>
      <c r="G282">
        <v>4550482.202049892</v>
      </c>
    </row>
    <row r="283" spans="1:7">
      <c r="A283">
        <v>281</v>
      </c>
      <c r="B283">
        <v>20025696.06620745</v>
      </c>
      <c r="C283">
        <v>2180410.957593029</v>
      </c>
      <c r="D283">
        <v>2533006.948292497</v>
      </c>
      <c r="E283">
        <v>2998224.474671297</v>
      </c>
      <c r="F283">
        <v>7789902.334608492</v>
      </c>
      <c r="G283">
        <v>4524151.351042139</v>
      </c>
    </row>
    <row r="284" spans="1:7">
      <c r="A284">
        <v>282</v>
      </c>
      <c r="B284">
        <v>19983171.04467123</v>
      </c>
      <c r="C284">
        <v>2189437.482472793</v>
      </c>
      <c r="D284">
        <v>2531353.399909338</v>
      </c>
      <c r="E284">
        <v>2998907.278803698</v>
      </c>
      <c r="F284">
        <v>7754467.551235005</v>
      </c>
      <c r="G284">
        <v>4509005.332250393</v>
      </c>
    </row>
    <row r="285" spans="1:7">
      <c r="A285">
        <v>283</v>
      </c>
      <c r="B285">
        <v>19965783.63068246</v>
      </c>
      <c r="C285">
        <v>2193135.537352389</v>
      </c>
      <c r="D285">
        <v>2530675.793164881</v>
      </c>
      <c r="E285">
        <v>2999137.76731274</v>
      </c>
      <c r="F285">
        <v>7740031.373516728</v>
      </c>
      <c r="G285">
        <v>4502803.159335728</v>
      </c>
    </row>
    <row r="286" spans="1:7">
      <c r="A286">
        <v>284</v>
      </c>
      <c r="B286">
        <v>19966255.85636424</v>
      </c>
      <c r="C286">
        <v>2192690.632884854</v>
      </c>
      <c r="D286">
        <v>2530683.653575331</v>
      </c>
      <c r="E286">
        <v>2999216.288148146</v>
      </c>
      <c r="F286">
        <v>7740684.935052269</v>
      </c>
      <c r="G286">
        <v>4502980.346703636</v>
      </c>
    </row>
    <row r="287" spans="1:7">
      <c r="A287">
        <v>285</v>
      </c>
      <c r="B287">
        <v>19892556.39133275</v>
      </c>
      <c r="C287">
        <v>2207548.781081086</v>
      </c>
      <c r="D287">
        <v>2527829.746768139</v>
      </c>
      <c r="E287">
        <v>3000636.328884399</v>
      </c>
      <c r="F287">
        <v>7679860.834415829</v>
      </c>
      <c r="G287">
        <v>4476680.700183302</v>
      </c>
    </row>
    <row r="288" spans="1:7">
      <c r="A288">
        <v>286</v>
      </c>
      <c r="B288">
        <v>19850674.78431092</v>
      </c>
      <c r="C288">
        <v>2216910.934470038</v>
      </c>
      <c r="D288">
        <v>2526134.23774524</v>
      </c>
      <c r="E288">
        <v>3001420.98707815</v>
      </c>
      <c r="F288">
        <v>7644573.995748855</v>
      </c>
      <c r="G288">
        <v>4461634.629268641</v>
      </c>
    </row>
    <row r="289" spans="1:7">
      <c r="A289">
        <v>287</v>
      </c>
      <c r="B289">
        <v>19786403.1673084</v>
      </c>
      <c r="C289">
        <v>2230125.000413846</v>
      </c>
      <c r="D289">
        <v>2523552.481945111</v>
      </c>
      <c r="E289">
        <v>3002829.328956235</v>
      </c>
      <c r="F289">
        <v>7591336.661191575</v>
      </c>
      <c r="G289">
        <v>4438559.694801634</v>
      </c>
    </row>
    <row r="290" spans="1:7">
      <c r="A290">
        <v>288</v>
      </c>
      <c r="B290">
        <v>19733529.51483158</v>
      </c>
      <c r="C290">
        <v>2241830.743314989</v>
      </c>
      <c r="D290">
        <v>2521502.779364821</v>
      </c>
      <c r="E290">
        <v>3003981.955953191</v>
      </c>
      <c r="F290">
        <v>7546178.029783918</v>
      </c>
      <c r="G290">
        <v>4420036.006414659</v>
      </c>
    </row>
    <row r="291" spans="1:7">
      <c r="A291">
        <v>289</v>
      </c>
      <c r="B291">
        <v>19686532.1692379</v>
      </c>
      <c r="C291">
        <v>2251841.663509964</v>
      </c>
      <c r="D291">
        <v>2519624.819190358</v>
      </c>
      <c r="E291">
        <v>3005141.707967832</v>
      </c>
      <c r="F291">
        <v>7506639.932104146</v>
      </c>
      <c r="G291">
        <v>4403284.046465594</v>
      </c>
    </row>
    <row r="292" spans="1:7">
      <c r="A292">
        <v>290</v>
      </c>
      <c r="B292">
        <v>19651381.14700981</v>
      </c>
      <c r="C292">
        <v>2261510.98568348</v>
      </c>
      <c r="D292">
        <v>2518137.375110683</v>
      </c>
      <c r="E292">
        <v>3005779.416232536</v>
      </c>
      <c r="F292">
        <v>7475115.61478058</v>
      </c>
      <c r="G292">
        <v>4390837.755202535</v>
      </c>
    </row>
    <row r="293" spans="1:7">
      <c r="A293">
        <v>291</v>
      </c>
      <c r="B293">
        <v>19635968.26310946</v>
      </c>
      <c r="C293">
        <v>2263131.33360569</v>
      </c>
      <c r="D293">
        <v>2517767.701428043</v>
      </c>
      <c r="E293">
        <v>3006238.676054338</v>
      </c>
      <c r="F293">
        <v>7463267.050786749</v>
      </c>
      <c r="G293">
        <v>4385563.501234646</v>
      </c>
    </row>
    <row r="294" spans="1:7">
      <c r="A294">
        <v>292</v>
      </c>
      <c r="B294">
        <v>19636451.77355079</v>
      </c>
      <c r="C294">
        <v>2262510.921803098</v>
      </c>
      <c r="D294">
        <v>2517908.464709802</v>
      </c>
      <c r="E294">
        <v>3006208.262999645</v>
      </c>
      <c r="F294">
        <v>7463989.725921647</v>
      </c>
      <c r="G294">
        <v>4385834.398116599</v>
      </c>
    </row>
    <row r="295" spans="1:7">
      <c r="A295">
        <v>293</v>
      </c>
      <c r="B295">
        <v>19583176.46865437</v>
      </c>
      <c r="C295">
        <v>2275279.276955351</v>
      </c>
      <c r="D295">
        <v>2515667.456239928</v>
      </c>
      <c r="E295">
        <v>3007467.884770985</v>
      </c>
      <c r="F295">
        <v>7418098.15669348</v>
      </c>
      <c r="G295">
        <v>4366663.693994623</v>
      </c>
    </row>
    <row r="296" spans="1:7">
      <c r="A296">
        <v>294</v>
      </c>
      <c r="B296">
        <v>19527639.36327121</v>
      </c>
      <c r="C296">
        <v>2284484.219644906</v>
      </c>
      <c r="D296">
        <v>2513881.475680743</v>
      </c>
      <c r="E296">
        <v>3008801.224133696</v>
      </c>
      <c r="F296">
        <v>7373792.557921762</v>
      </c>
      <c r="G296">
        <v>4346679.885890108</v>
      </c>
    </row>
    <row r="297" spans="1:7">
      <c r="A297">
        <v>295</v>
      </c>
      <c r="B297">
        <v>19455596.5725926</v>
      </c>
      <c r="C297">
        <v>2300163.334062894</v>
      </c>
      <c r="D297">
        <v>2510856.489525679</v>
      </c>
      <c r="E297">
        <v>3010408.065563513</v>
      </c>
      <c r="F297">
        <v>7313889.116065782</v>
      </c>
      <c r="G297">
        <v>4320279.567374736</v>
      </c>
    </row>
    <row r="298" spans="1:7">
      <c r="A298">
        <v>296</v>
      </c>
      <c r="B298">
        <v>19433714.43744194</v>
      </c>
      <c r="C298">
        <v>2305450.694164859</v>
      </c>
      <c r="D298">
        <v>2510057.168705703</v>
      </c>
      <c r="E298">
        <v>3010874.952085605</v>
      </c>
      <c r="F298">
        <v>7294929.63946948</v>
      </c>
      <c r="G298">
        <v>4312401.983016293</v>
      </c>
    </row>
    <row r="299" spans="1:7">
      <c r="A299">
        <v>297</v>
      </c>
      <c r="B299">
        <v>19434459.65701624</v>
      </c>
      <c r="C299">
        <v>2305255.942640781</v>
      </c>
      <c r="D299">
        <v>2510127.677487898</v>
      </c>
      <c r="E299">
        <v>3010817.900934034</v>
      </c>
      <c r="F299">
        <v>7295519.061570779</v>
      </c>
      <c r="G299">
        <v>4312739.074382747</v>
      </c>
    </row>
    <row r="300" spans="1:7">
      <c r="A300">
        <v>298</v>
      </c>
      <c r="B300">
        <v>19382465.03278766</v>
      </c>
      <c r="C300">
        <v>2317177.691408396</v>
      </c>
      <c r="D300">
        <v>2508000.18971689</v>
      </c>
      <c r="E300">
        <v>3011848.811228889</v>
      </c>
      <c r="F300">
        <v>7251677.067354622</v>
      </c>
      <c r="G300">
        <v>4293761.273078858</v>
      </c>
    </row>
    <row r="301" spans="1:7">
      <c r="A301">
        <v>299</v>
      </c>
      <c r="B301">
        <v>19338067.28994224</v>
      </c>
      <c r="C301">
        <v>2326892.450945107</v>
      </c>
      <c r="D301">
        <v>2506197.394931966</v>
      </c>
      <c r="E301">
        <v>3012991.188630518</v>
      </c>
      <c r="F301">
        <v>7214412.117235712</v>
      </c>
      <c r="G301">
        <v>4277574.138198939</v>
      </c>
    </row>
    <row r="302" spans="1:7">
      <c r="A302">
        <v>300</v>
      </c>
      <c r="B302">
        <v>19288236.62133224</v>
      </c>
      <c r="C302">
        <v>2338891.744178101</v>
      </c>
      <c r="D302">
        <v>2504084.980874947</v>
      </c>
      <c r="E302">
        <v>3014209.770105479</v>
      </c>
      <c r="F302">
        <v>7171777.575514614</v>
      </c>
      <c r="G302">
        <v>4259272.550659095</v>
      </c>
    </row>
    <row r="303" spans="1:7">
      <c r="A303">
        <v>301</v>
      </c>
      <c r="B303">
        <v>19240122.60636672</v>
      </c>
      <c r="C303">
        <v>2350372.044455952</v>
      </c>
      <c r="D303">
        <v>2502057.84547358</v>
      </c>
      <c r="E303">
        <v>3015260.902967705</v>
      </c>
      <c r="F303">
        <v>7130800.42396077</v>
      </c>
      <c r="G303">
        <v>4241631.38950872</v>
      </c>
    </row>
    <row r="304" spans="1:7">
      <c r="A304">
        <v>302</v>
      </c>
      <c r="B304">
        <v>19189656.6291998</v>
      </c>
      <c r="C304">
        <v>2362514.752403786</v>
      </c>
      <c r="D304">
        <v>2499952.377460905</v>
      </c>
      <c r="E304">
        <v>3016402.532600134</v>
      </c>
      <c r="F304">
        <v>7087766.212376081</v>
      </c>
      <c r="G304">
        <v>4223020.754358888</v>
      </c>
    </row>
    <row r="305" spans="1:7">
      <c r="A305">
        <v>303</v>
      </c>
      <c r="B305">
        <v>19157982.10938438</v>
      </c>
      <c r="C305">
        <v>2370208.656452295</v>
      </c>
      <c r="D305">
        <v>2498659.302683149</v>
      </c>
      <c r="E305">
        <v>3017081.764112819</v>
      </c>
      <c r="F305">
        <v>7060744.220215503</v>
      </c>
      <c r="G305">
        <v>4211288.165920613</v>
      </c>
    </row>
    <row r="306" spans="1:7">
      <c r="A306">
        <v>304</v>
      </c>
      <c r="B306">
        <v>19138347.90172278</v>
      </c>
      <c r="C306">
        <v>2374473.062327027</v>
      </c>
      <c r="D306">
        <v>2497871.760010158</v>
      </c>
      <c r="E306">
        <v>3017620.379604847</v>
      </c>
      <c r="F306">
        <v>7044416.182006122</v>
      </c>
      <c r="G306">
        <v>4203966.517774626</v>
      </c>
    </row>
    <row r="307" spans="1:7">
      <c r="A307">
        <v>305</v>
      </c>
      <c r="B307">
        <v>19138981.63185706</v>
      </c>
      <c r="C307">
        <v>2374634.67355806</v>
      </c>
      <c r="D307">
        <v>2497854.437040975</v>
      </c>
      <c r="E307">
        <v>3017604.69728709</v>
      </c>
      <c r="F307">
        <v>7044683.777562912</v>
      </c>
      <c r="G307">
        <v>4204204.046408023</v>
      </c>
    </row>
    <row r="308" spans="1:7">
      <c r="A308">
        <v>306</v>
      </c>
      <c r="B308">
        <v>19088487.59137445</v>
      </c>
      <c r="C308">
        <v>2387475.968420112</v>
      </c>
      <c r="D308">
        <v>2495591.981887187</v>
      </c>
      <c r="E308">
        <v>3019070.093227179</v>
      </c>
      <c r="F308">
        <v>7000977.033201521</v>
      </c>
      <c r="G308">
        <v>4185372.514638453</v>
      </c>
    </row>
    <row r="309" spans="1:7">
      <c r="A309">
        <v>307</v>
      </c>
      <c r="B309">
        <v>19062910.62829757</v>
      </c>
      <c r="C309">
        <v>2393810.304366677</v>
      </c>
      <c r="D309">
        <v>2494501.850116471</v>
      </c>
      <c r="E309">
        <v>3019667.896574114</v>
      </c>
      <c r="F309">
        <v>6979094.823227391</v>
      </c>
      <c r="G309">
        <v>4175835.754012915</v>
      </c>
    </row>
    <row r="310" spans="1:7">
      <c r="A310">
        <v>308</v>
      </c>
      <c r="B310">
        <v>19038469.08331451</v>
      </c>
      <c r="C310">
        <v>2399685.031614915</v>
      </c>
      <c r="D310">
        <v>2493490.001049171</v>
      </c>
      <c r="E310">
        <v>3020328.88389942</v>
      </c>
      <c r="F310">
        <v>6958222.079301256</v>
      </c>
      <c r="G310">
        <v>4166743.087449748</v>
      </c>
    </row>
    <row r="311" spans="1:7">
      <c r="A311">
        <v>309</v>
      </c>
      <c r="B311">
        <v>18999263.67502386</v>
      </c>
      <c r="C311">
        <v>2409617.269574523</v>
      </c>
      <c r="D311">
        <v>2491852.908979209</v>
      </c>
      <c r="E311">
        <v>3021364.318425753</v>
      </c>
      <c r="F311">
        <v>6924293.373280061</v>
      </c>
      <c r="G311">
        <v>4152135.804764312</v>
      </c>
    </row>
    <row r="312" spans="1:7">
      <c r="A312">
        <v>310</v>
      </c>
      <c r="B312">
        <v>18949659.72997893</v>
      </c>
      <c r="C312">
        <v>2423011.153925052</v>
      </c>
      <c r="D312">
        <v>2489604.126290797</v>
      </c>
      <c r="E312">
        <v>3022691.190188585</v>
      </c>
      <c r="F312">
        <v>6880817.59617003</v>
      </c>
      <c r="G312">
        <v>4133535.663404462</v>
      </c>
    </row>
    <row r="313" spans="1:7">
      <c r="A313">
        <v>311</v>
      </c>
      <c r="B313">
        <v>18895273.68206461</v>
      </c>
      <c r="C313">
        <v>2437413.532329036</v>
      </c>
      <c r="D313">
        <v>2487221.266755869</v>
      </c>
      <c r="E313">
        <v>3024129.408205783</v>
      </c>
      <c r="F313">
        <v>6833399.184387718</v>
      </c>
      <c r="G313">
        <v>4113110.290386203</v>
      </c>
    </row>
    <row r="314" spans="1:7">
      <c r="A314">
        <v>312</v>
      </c>
      <c r="B314">
        <v>18864000.80629542</v>
      </c>
      <c r="C314">
        <v>2444793.283908251</v>
      </c>
      <c r="D314">
        <v>2485871.592190536</v>
      </c>
      <c r="E314">
        <v>3025111.892259393</v>
      </c>
      <c r="F314">
        <v>6806784.842275413</v>
      </c>
      <c r="G314">
        <v>4101439.195661825</v>
      </c>
    </row>
    <row r="315" spans="1:7">
      <c r="A315">
        <v>313</v>
      </c>
      <c r="B315">
        <v>18851314.81010057</v>
      </c>
      <c r="C315">
        <v>2447823.927232359</v>
      </c>
      <c r="D315">
        <v>2485309.71065422</v>
      </c>
      <c r="E315">
        <v>3025560.040127453</v>
      </c>
      <c r="F315">
        <v>6795906.417870392</v>
      </c>
      <c r="G315">
        <v>4096714.714216141</v>
      </c>
    </row>
    <row r="316" spans="1:7">
      <c r="A316">
        <v>314</v>
      </c>
      <c r="B316">
        <v>18851792.99493785</v>
      </c>
      <c r="C316">
        <v>2448169.58774594</v>
      </c>
      <c r="D316">
        <v>2485313.978931109</v>
      </c>
      <c r="E316">
        <v>3025497.475788374</v>
      </c>
      <c r="F316">
        <v>6795976.001873225</v>
      </c>
      <c r="G316">
        <v>4096835.9505992</v>
      </c>
    </row>
    <row r="317" spans="1:7">
      <c r="A317">
        <v>315</v>
      </c>
      <c r="B317">
        <v>18798329.96077905</v>
      </c>
      <c r="C317">
        <v>2461991.56845751</v>
      </c>
      <c r="D317">
        <v>2482986.350894967</v>
      </c>
      <c r="E317">
        <v>3026995.987459808</v>
      </c>
      <c r="F317">
        <v>6749609.637902506</v>
      </c>
      <c r="G317">
        <v>4076746.416064255</v>
      </c>
    </row>
    <row r="318" spans="1:7">
      <c r="A318">
        <v>316</v>
      </c>
      <c r="B318">
        <v>18768037.58716642</v>
      </c>
      <c r="C318">
        <v>2469159.783610822</v>
      </c>
      <c r="D318">
        <v>2481694.113330711</v>
      </c>
      <c r="E318">
        <v>3027900.368264006</v>
      </c>
      <c r="F318">
        <v>6723849.044726493</v>
      </c>
      <c r="G318">
        <v>4065434.277234393</v>
      </c>
    </row>
    <row r="319" spans="1:7">
      <c r="A319">
        <v>317</v>
      </c>
      <c r="B319">
        <v>18721843.59656217</v>
      </c>
      <c r="C319">
        <v>2481620.768263108</v>
      </c>
      <c r="D319">
        <v>2479686.949087732</v>
      </c>
      <c r="E319">
        <v>3029133.146321133</v>
      </c>
      <c r="F319">
        <v>6683422.851184843</v>
      </c>
      <c r="G319">
        <v>4047979.881705352</v>
      </c>
    </row>
    <row r="320" spans="1:7">
      <c r="A320">
        <v>318</v>
      </c>
      <c r="B320">
        <v>18683915.90417412</v>
      </c>
      <c r="C320">
        <v>2491272.945992883</v>
      </c>
      <c r="D320">
        <v>2477956.408528068</v>
      </c>
      <c r="E320">
        <v>3030175.915025573</v>
      </c>
      <c r="F320">
        <v>6651261.178991026</v>
      </c>
      <c r="G320">
        <v>4033249.455636573</v>
      </c>
    </row>
    <row r="321" spans="1:7">
      <c r="A321">
        <v>319</v>
      </c>
      <c r="B321">
        <v>18650493.29147022</v>
      </c>
      <c r="C321">
        <v>2500414.990322568</v>
      </c>
      <c r="D321">
        <v>2476460.638783593</v>
      </c>
      <c r="E321">
        <v>3030992.948350075</v>
      </c>
      <c r="F321">
        <v>6622224.333457359</v>
      </c>
      <c r="G321">
        <v>4020400.380556621</v>
      </c>
    </row>
    <row r="322" spans="1:7">
      <c r="A322">
        <v>320</v>
      </c>
      <c r="B322">
        <v>18625545.39086696</v>
      </c>
      <c r="C322">
        <v>2505123.508348316</v>
      </c>
      <c r="D322">
        <v>2475392.94763371</v>
      </c>
      <c r="E322">
        <v>3031825.326926321</v>
      </c>
      <c r="F322">
        <v>6602341.737458473</v>
      </c>
      <c r="G322">
        <v>4010861.870500139</v>
      </c>
    </row>
    <row r="323" spans="1:7">
      <c r="A323">
        <v>321</v>
      </c>
      <c r="B323">
        <v>18607544.63287994</v>
      </c>
      <c r="C323">
        <v>2511931.209584735</v>
      </c>
      <c r="D323">
        <v>2474320.116298595</v>
      </c>
      <c r="E323">
        <v>3032257.914616071</v>
      </c>
      <c r="F323">
        <v>6585480.477595454</v>
      </c>
      <c r="G323">
        <v>4003554.914785087</v>
      </c>
    </row>
    <row r="324" spans="1:7">
      <c r="A324">
        <v>322</v>
      </c>
      <c r="B324">
        <v>18607081.4157794</v>
      </c>
      <c r="C324">
        <v>2510296.446024233</v>
      </c>
      <c r="D324">
        <v>2474487.820060298</v>
      </c>
      <c r="E324">
        <v>3032272.485214097</v>
      </c>
      <c r="F324">
        <v>6586504.920537679</v>
      </c>
      <c r="G324">
        <v>4003519.743943093</v>
      </c>
    </row>
    <row r="325" spans="1:7">
      <c r="A325">
        <v>323</v>
      </c>
      <c r="B325">
        <v>18562077.94200546</v>
      </c>
      <c r="C325">
        <v>2524730.610660878</v>
      </c>
      <c r="D325">
        <v>2472202.010755806</v>
      </c>
      <c r="E325">
        <v>3033479.528957373</v>
      </c>
      <c r="F325">
        <v>6545695.026047139</v>
      </c>
      <c r="G325">
        <v>3985970.765584258</v>
      </c>
    </row>
    <row r="326" spans="1:7">
      <c r="A326">
        <v>324</v>
      </c>
      <c r="B326">
        <v>18508996.96420229</v>
      </c>
      <c r="C326">
        <v>2540713.189206859</v>
      </c>
      <c r="D326">
        <v>2469774.829636727</v>
      </c>
      <c r="E326">
        <v>3035105.416262737</v>
      </c>
      <c r="F326">
        <v>6497787.849446548</v>
      </c>
      <c r="G326">
        <v>3965615.679649419</v>
      </c>
    </row>
    <row r="327" spans="1:7">
      <c r="A327">
        <v>325</v>
      </c>
      <c r="B327">
        <v>18480692.37566436</v>
      </c>
      <c r="C327">
        <v>2552851.811109935</v>
      </c>
      <c r="D327">
        <v>2468018.035635883</v>
      </c>
      <c r="E327">
        <v>3035901.113366182</v>
      </c>
      <c r="F327">
        <v>6469720.60880052</v>
      </c>
      <c r="G327">
        <v>3954200.806751843</v>
      </c>
    </row>
    <row r="328" spans="1:7">
      <c r="A328">
        <v>326</v>
      </c>
      <c r="B328">
        <v>18463901.77838392</v>
      </c>
      <c r="C328">
        <v>2557558.775675818</v>
      </c>
      <c r="D328">
        <v>2467152.898951805</v>
      </c>
      <c r="E328">
        <v>3036448.717767586</v>
      </c>
      <c r="F328">
        <v>6455118.657486178</v>
      </c>
      <c r="G328">
        <v>3947622.728502534</v>
      </c>
    </row>
    <row r="329" spans="1:7">
      <c r="A329">
        <v>327</v>
      </c>
      <c r="B329">
        <v>18463976.89109469</v>
      </c>
      <c r="C329">
        <v>2557582.265318357</v>
      </c>
      <c r="D329">
        <v>2467116.670159403</v>
      </c>
      <c r="E329">
        <v>3036490.049248583</v>
      </c>
      <c r="F329">
        <v>6455201.152781644</v>
      </c>
      <c r="G329">
        <v>3947586.753586703</v>
      </c>
    </row>
    <row r="330" spans="1:7">
      <c r="A330">
        <v>328</v>
      </c>
      <c r="B330">
        <v>18424947.25339171</v>
      </c>
      <c r="C330">
        <v>2569238.683536025</v>
      </c>
      <c r="D330">
        <v>2465267.313287605</v>
      </c>
      <c r="E330">
        <v>3037838.8817235</v>
      </c>
      <c r="F330">
        <v>6420162.696336618</v>
      </c>
      <c r="G330">
        <v>3932439.678507957</v>
      </c>
    </row>
    <row r="331" spans="1:7">
      <c r="A331">
        <v>329</v>
      </c>
      <c r="B331">
        <v>18390866.30230889</v>
      </c>
      <c r="C331">
        <v>2580200.276081032</v>
      </c>
      <c r="D331">
        <v>2463624.357283303</v>
      </c>
      <c r="E331">
        <v>3038819.467212748</v>
      </c>
      <c r="F331">
        <v>6389157.189732195</v>
      </c>
      <c r="G331">
        <v>3919065.011999619</v>
      </c>
    </row>
    <row r="332" spans="1:7">
      <c r="A332">
        <v>330</v>
      </c>
      <c r="B332">
        <v>18352729.68412821</v>
      </c>
      <c r="C332">
        <v>2591699.276621165</v>
      </c>
      <c r="D332">
        <v>2461828.028988408</v>
      </c>
      <c r="E332">
        <v>3040006.349588698</v>
      </c>
      <c r="F332">
        <v>6355027.221375692</v>
      </c>
      <c r="G332">
        <v>3904168.807554252</v>
      </c>
    </row>
    <row r="333" spans="1:7">
      <c r="A333">
        <v>331</v>
      </c>
      <c r="B333">
        <v>18315698.37757368</v>
      </c>
      <c r="C333">
        <v>2603276.159389208</v>
      </c>
      <c r="D333">
        <v>2460043.657018082</v>
      </c>
      <c r="E333">
        <v>3041298.466486114</v>
      </c>
      <c r="F333">
        <v>6321502.900664805</v>
      </c>
      <c r="G333">
        <v>3889577.194015475</v>
      </c>
    </row>
    <row r="334" spans="1:7">
      <c r="A334">
        <v>332</v>
      </c>
      <c r="B334">
        <v>18276874.58618499</v>
      </c>
      <c r="C334">
        <v>2615654.366869239</v>
      </c>
      <c r="D334">
        <v>2458128.756594596</v>
      </c>
      <c r="E334">
        <v>3042652.112562688</v>
      </c>
      <c r="F334">
        <v>6286169.403374623</v>
      </c>
      <c r="G334">
        <v>3874269.946783837</v>
      </c>
    </row>
    <row r="335" spans="1:7">
      <c r="A335">
        <v>333</v>
      </c>
      <c r="B335">
        <v>18252015.10345009</v>
      </c>
      <c r="C335">
        <v>2623695.007197259</v>
      </c>
      <c r="D335">
        <v>2456866.548732695</v>
      </c>
      <c r="E335">
        <v>3043570.497795988</v>
      </c>
      <c r="F335">
        <v>6263432.226390421</v>
      </c>
      <c r="G335">
        <v>3864450.823333723</v>
      </c>
    </row>
    <row r="336" spans="1:7">
      <c r="A336">
        <v>334</v>
      </c>
      <c r="B336">
        <v>18236735.56494316</v>
      </c>
      <c r="C336">
        <v>2629254.170537198</v>
      </c>
      <c r="D336">
        <v>2456071.069682379</v>
      </c>
      <c r="E336">
        <v>3044042.112992413</v>
      </c>
      <c r="F336">
        <v>6248968.947470853</v>
      </c>
      <c r="G336">
        <v>3858399.264260323</v>
      </c>
    </row>
    <row r="337" spans="1:7">
      <c r="A337">
        <v>335</v>
      </c>
      <c r="B337">
        <v>18236974.07959154</v>
      </c>
      <c r="C337">
        <v>2628923.900328101</v>
      </c>
      <c r="D337">
        <v>2456100.518534165</v>
      </c>
      <c r="E337">
        <v>3044052.769356314</v>
      </c>
      <c r="F337">
        <v>6249413.692987137</v>
      </c>
      <c r="G337">
        <v>3858483.198385823</v>
      </c>
    </row>
    <row r="338" spans="1:7">
      <c r="A338">
        <v>336</v>
      </c>
      <c r="B338">
        <v>18198557.42017971</v>
      </c>
      <c r="C338">
        <v>2641120.371563572</v>
      </c>
      <c r="D338">
        <v>2454313.867006344</v>
      </c>
      <c r="E338">
        <v>3045151.776191759</v>
      </c>
      <c r="F338">
        <v>6214608.391672958</v>
      </c>
      <c r="G338">
        <v>3843363.013745075</v>
      </c>
    </row>
    <row r="339" spans="1:7">
      <c r="A339">
        <v>337</v>
      </c>
      <c r="B339">
        <v>18178799.58991456</v>
      </c>
      <c r="C339">
        <v>2647790.760394321</v>
      </c>
      <c r="D339">
        <v>2453312.356568266</v>
      </c>
      <c r="E339">
        <v>3045880.639936952</v>
      </c>
      <c r="F339">
        <v>6196326.137857543</v>
      </c>
      <c r="G339">
        <v>3835489.695157476</v>
      </c>
    </row>
    <row r="340" spans="1:7">
      <c r="A340">
        <v>338</v>
      </c>
      <c r="B340">
        <v>18159926.25363193</v>
      </c>
      <c r="C340">
        <v>2654404.80049411</v>
      </c>
      <c r="D340">
        <v>2452342.401713463</v>
      </c>
      <c r="E340">
        <v>3046494.173806144</v>
      </c>
      <c r="F340">
        <v>6178755.167343412</v>
      </c>
      <c r="G340">
        <v>3827929.710274808</v>
      </c>
    </row>
    <row r="341" spans="1:7">
      <c r="A341">
        <v>339</v>
      </c>
      <c r="B341">
        <v>18130052.79985967</v>
      </c>
      <c r="C341">
        <v>2664513.710167224</v>
      </c>
      <c r="D341">
        <v>2450806.849308551</v>
      </c>
      <c r="E341">
        <v>3047495.619551117</v>
      </c>
      <c r="F341">
        <v>6151274.678375975</v>
      </c>
      <c r="G341">
        <v>3815961.942456803</v>
      </c>
    </row>
    <row r="342" spans="1:7">
      <c r="A342">
        <v>340</v>
      </c>
      <c r="B342">
        <v>18092862.46076164</v>
      </c>
      <c r="C342">
        <v>2676634.567849211</v>
      </c>
      <c r="D342">
        <v>2449000.019647296</v>
      </c>
      <c r="E342">
        <v>3048769.103267191</v>
      </c>
      <c r="F342">
        <v>6117355.370877977</v>
      </c>
      <c r="G342">
        <v>3801103.399119967</v>
      </c>
    </row>
    <row r="343" spans="1:7">
      <c r="A343">
        <v>341</v>
      </c>
      <c r="B343">
        <v>18052439.08945556</v>
      </c>
      <c r="C343">
        <v>2690541.830779618</v>
      </c>
      <c r="D343">
        <v>2446933.683086175</v>
      </c>
      <c r="E343">
        <v>3050210.447760963</v>
      </c>
      <c r="F343">
        <v>6079933.412388301</v>
      </c>
      <c r="G343">
        <v>3784819.715440508</v>
      </c>
    </row>
    <row r="344" spans="1:7">
      <c r="A344">
        <v>342</v>
      </c>
      <c r="B344">
        <v>18029218.36565726</v>
      </c>
      <c r="C344">
        <v>2699694.5645633</v>
      </c>
      <c r="D344">
        <v>2445721.410063906</v>
      </c>
      <c r="E344">
        <v>3050921.070657749</v>
      </c>
      <c r="F344">
        <v>6057614.917139512</v>
      </c>
      <c r="G344">
        <v>3775266.403232787</v>
      </c>
    </row>
    <row r="345" spans="1:7">
      <c r="A345">
        <v>343</v>
      </c>
      <c r="B345">
        <v>18019839.7875537</v>
      </c>
      <c r="C345">
        <v>2703391.7054818</v>
      </c>
      <c r="D345">
        <v>2445239.632215108</v>
      </c>
      <c r="E345">
        <v>3051164.200300926</v>
      </c>
      <c r="F345">
        <v>6048640.433560276</v>
      </c>
      <c r="G345">
        <v>3771403.815995588</v>
      </c>
    </row>
    <row r="346" spans="1:7">
      <c r="A346">
        <v>344</v>
      </c>
      <c r="B346">
        <v>18020049.17582946</v>
      </c>
      <c r="C346">
        <v>2702915.83028272</v>
      </c>
      <c r="D346">
        <v>2445242.219778199</v>
      </c>
      <c r="E346">
        <v>3051222.563518822</v>
      </c>
      <c r="F346">
        <v>6049122.603775244</v>
      </c>
      <c r="G346">
        <v>3771545.958474471</v>
      </c>
    </row>
    <row r="347" spans="1:7">
      <c r="A347">
        <v>345</v>
      </c>
      <c r="B347">
        <v>17980945.00740345</v>
      </c>
      <c r="C347">
        <v>2717499.624739752</v>
      </c>
      <c r="D347">
        <v>2443191.615760189</v>
      </c>
      <c r="E347">
        <v>3052597.213903968</v>
      </c>
      <c r="F347">
        <v>6012124.790925583</v>
      </c>
      <c r="G347">
        <v>3755531.762073955</v>
      </c>
    </row>
    <row r="348" spans="1:7">
      <c r="A348">
        <v>346</v>
      </c>
      <c r="B348">
        <v>17958981.38041875</v>
      </c>
      <c r="C348">
        <v>2726658.207818264</v>
      </c>
      <c r="D348">
        <v>2441988.140714029</v>
      </c>
      <c r="E348">
        <v>3053352.564082265</v>
      </c>
      <c r="F348">
        <v>5990627.658259762</v>
      </c>
      <c r="G348">
        <v>3746354.809544431</v>
      </c>
    </row>
    <row r="349" spans="1:7">
      <c r="A349">
        <v>347</v>
      </c>
      <c r="B349">
        <v>17925494.10527674</v>
      </c>
      <c r="C349">
        <v>2739345.566472468</v>
      </c>
      <c r="D349">
        <v>2440156.376994106</v>
      </c>
      <c r="E349">
        <v>3054664.207150173</v>
      </c>
      <c r="F349">
        <v>5958790.535787436</v>
      </c>
      <c r="G349">
        <v>3732537.418872559</v>
      </c>
    </row>
    <row r="350" spans="1:7">
      <c r="A350">
        <v>348</v>
      </c>
      <c r="B350">
        <v>17898385.29721205</v>
      </c>
      <c r="C350">
        <v>2750522.106463263</v>
      </c>
      <c r="D350">
        <v>2438709.727215765</v>
      </c>
      <c r="E350">
        <v>3055730.164648437</v>
      </c>
      <c r="F350">
        <v>5931896.521114551</v>
      </c>
      <c r="G350">
        <v>3721526.777770035</v>
      </c>
    </row>
    <row r="351" spans="1:7">
      <c r="A351">
        <v>349</v>
      </c>
      <c r="B351">
        <v>17874722.12900933</v>
      </c>
      <c r="C351">
        <v>2759836.932545457</v>
      </c>
      <c r="D351">
        <v>2437401.944118318</v>
      </c>
      <c r="E351">
        <v>3056772.373811495</v>
      </c>
      <c r="F351">
        <v>5908900.354775283</v>
      </c>
      <c r="G351">
        <v>3711810.52375878</v>
      </c>
    </row>
    <row r="352" spans="1:7">
      <c r="A352">
        <v>350</v>
      </c>
      <c r="B352">
        <v>17857588.86126379</v>
      </c>
      <c r="C352">
        <v>2768942.423746575</v>
      </c>
      <c r="D352">
        <v>2436412.990296783</v>
      </c>
      <c r="E352">
        <v>3057338.497853237</v>
      </c>
      <c r="F352">
        <v>5890360.916071831</v>
      </c>
      <c r="G352">
        <v>3704534.033295367</v>
      </c>
    </row>
    <row r="353" spans="1:7">
      <c r="A353">
        <v>351</v>
      </c>
      <c r="B353">
        <v>17845037.6523851</v>
      </c>
      <c r="C353">
        <v>2772082.1541244</v>
      </c>
      <c r="D353">
        <v>2435923.17184984</v>
      </c>
      <c r="E353">
        <v>3057922.658066049</v>
      </c>
      <c r="F353">
        <v>5879327.443665068</v>
      </c>
      <c r="G353">
        <v>3699782.224679749</v>
      </c>
    </row>
    <row r="354" spans="1:7">
      <c r="A354">
        <v>352</v>
      </c>
      <c r="B354">
        <v>17844691.15929566</v>
      </c>
      <c r="C354">
        <v>2772540.581916731</v>
      </c>
      <c r="D354">
        <v>2435930.453675366</v>
      </c>
      <c r="E354">
        <v>3057999.439255281</v>
      </c>
      <c r="F354">
        <v>5878525.894445173</v>
      </c>
      <c r="G354">
        <v>3699694.790003113</v>
      </c>
    </row>
    <row r="355" spans="1:7">
      <c r="A355">
        <v>353</v>
      </c>
      <c r="B355">
        <v>17803827.3803543</v>
      </c>
      <c r="C355">
        <v>2788343.496378589</v>
      </c>
      <c r="D355">
        <v>2433674.296184045</v>
      </c>
      <c r="E355">
        <v>3059613.294343275</v>
      </c>
      <c r="F355">
        <v>5839567.356896925</v>
      </c>
      <c r="G355">
        <v>3682628.936551466</v>
      </c>
    </row>
    <row r="356" spans="1:7">
      <c r="A356">
        <v>354</v>
      </c>
      <c r="B356">
        <v>17791423.32761627</v>
      </c>
      <c r="C356">
        <v>2793523.988414263</v>
      </c>
      <c r="D356">
        <v>2432977.416606928</v>
      </c>
      <c r="E356">
        <v>3060029.612650595</v>
      </c>
      <c r="F356">
        <v>5827500.442850127</v>
      </c>
      <c r="G356">
        <v>3677391.867094356</v>
      </c>
    </row>
    <row r="357" spans="1:7">
      <c r="A357">
        <v>355</v>
      </c>
      <c r="B357">
        <v>17791120.49263195</v>
      </c>
      <c r="C357">
        <v>2792099.95226744</v>
      </c>
      <c r="D357">
        <v>2433064.149363079</v>
      </c>
      <c r="E357">
        <v>3060091.601523466</v>
      </c>
      <c r="F357">
        <v>5828411.044771818</v>
      </c>
      <c r="G357">
        <v>3677453.74470615</v>
      </c>
    </row>
    <row r="358" spans="1:7">
      <c r="A358">
        <v>356</v>
      </c>
      <c r="B358">
        <v>17763795.84684911</v>
      </c>
      <c r="C358">
        <v>2800512.594221751</v>
      </c>
      <c r="D358">
        <v>2431847.493076581</v>
      </c>
      <c r="E358">
        <v>3061190.992203922</v>
      </c>
      <c r="F358">
        <v>5803777.734977558</v>
      </c>
      <c r="G358">
        <v>3666467.032369294</v>
      </c>
    </row>
    <row r="359" spans="1:7">
      <c r="A359">
        <v>357</v>
      </c>
      <c r="B359">
        <v>17736123.6777872</v>
      </c>
      <c r="C359">
        <v>2811742.64496146</v>
      </c>
      <c r="D359">
        <v>2430332.830026689</v>
      </c>
      <c r="E359">
        <v>3062192.84988963</v>
      </c>
      <c r="F359">
        <v>5777017.705999053</v>
      </c>
      <c r="G359">
        <v>3654837.646910368</v>
      </c>
    </row>
    <row r="360" spans="1:7">
      <c r="A360">
        <v>358</v>
      </c>
      <c r="B360">
        <v>17709104.17539907</v>
      </c>
      <c r="C360">
        <v>2822290.983514133</v>
      </c>
      <c r="D360">
        <v>2428831.137462776</v>
      </c>
      <c r="E360">
        <v>3063390.255346223</v>
      </c>
      <c r="F360">
        <v>5751072.632410489</v>
      </c>
      <c r="G360">
        <v>3643519.166665444</v>
      </c>
    </row>
    <row r="361" spans="1:7">
      <c r="A361">
        <v>359</v>
      </c>
      <c r="B361">
        <v>17678979.31112759</v>
      </c>
      <c r="C361">
        <v>2835091.192176447</v>
      </c>
      <c r="D361">
        <v>2427108.996872147</v>
      </c>
      <c r="E361">
        <v>3064667.051491546</v>
      </c>
      <c r="F361">
        <v>5721391.893824616</v>
      </c>
      <c r="G361">
        <v>3630720.176762831</v>
      </c>
    </row>
    <row r="362" spans="1:7">
      <c r="A362">
        <v>360</v>
      </c>
      <c r="B362">
        <v>17649538.14571591</v>
      </c>
      <c r="C362">
        <v>2847543.174106311</v>
      </c>
      <c r="D362">
        <v>2425439.024108118</v>
      </c>
      <c r="E362">
        <v>3065823.615672562</v>
      </c>
      <c r="F362">
        <v>5692499.237699008</v>
      </c>
      <c r="G362">
        <v>3618233.094129915</v>
      </c>
    </row>
    <row r="363" spans="1:7">
      <c r="A363">
        <v>361</v>
      </c>
      <c r="B363">
        <v>17618719.3328203</v>
      </c>
      <c r="C363">
        <v>2860697.295742369</v>
      </c>
      <c r="D363">
        <v>2423698.463496413</v>
      </c>
      <c r="E363">
        <v>3067064.02296233</v>
      </c>
      <c r="F363">
        <v>5662181.619682952</v>
      </c>
      <c r="G363">
        <v>3605077.930936238</v>
      </c>
    </row>
    <row r="364" spans="1:7">
      <c r="A364">
        <v>362</v>
      </c>
      <c r="B364">
        <v>17598348.45419985</v>
      </c>
      <c r="C364">
        <v>2869486.796890887</v>
      </c>
      <c r="D364">
        <v>2422565.289227929</v>
      </c>
      <c r="E364">
        <v>3067855.652729154</v>
      </c>
      <c r="F364">
        <v>5642103.976246381</v>
      </c>
      <c r="G364">
        <v>3596336.739105501</v>
      </c>
    </row>
    <row r="365" spans="1:7">
      <c r="A365">
        <v>363</v>
      </c>
      <c r="B365">
        <v>17585652.60518309</v>
      </c>
      <c r="C365">
        <v>2874399.106035288</v>
      </c>
      <c r="D365">
        <v>2421867.911792343</v>
      </c>
      <c r="E365">
        <v>3068437.5897293</v>
      </c>
      <c r="F365">
        <v>5630018.508381877</v>
      </c>
      <c r="G365">
        <v>3590929.489244282</v>
      </c>
    </row>
    <row r="366" spans="1:7">
      <c r="A366">
        <v>364</v>
      </c>
      <c r="B366">
        <v>17585937.56316829</v>
      </c>
      <c r="C366">
        <v>2874651.280778924</v>
      </c>
      <c r="D366">
        <v>2421847.320895852</v>
      </c>
      <c r="E366">
        <v>3068432.631192698</v>
      </c>
      <c r="F366">
        <v>5630002.941034988</v>
      </c>
      <c r="G366">
        <v>3591003.389265824</v>
      </c>
    </row>
    <row r="367" spans="1:7">
      <c r="A367">
        <v>365</v>
      </c>
      <c r="B367">
        <v>17555742.92494297</v>
      </c>
      <c r="C367">
        <v>2888250.211471138</v>
      </c>
      <c r="D367">
        <v>2420012.090246859</v>
      </c>
      <c r="E367">
        <v>3069902.889455483</v>
      </c>
      <c r="F367">
        <v>5599691.889981495</v>
      </c>
      <c r="G367">
        <v>3577885.843787993</v>
      </c>
    </row>
    <row r="368" spans="1:7">
      <c r="A368">
        <v>366</v>
      </c>
      <c r="B368">
        <v>17539735.50399338</v>
      </c>
      <c r="C368">
        <v>2895255.589549371</v>
      </c>
      <c r="D368">
        <v>2419093.649637912</v>
      </c>
      <c r="E368">
        <v>3070556.441175415</v>
      </c>
      <c r="F368">
        <v>5583851.216279424</v>
      </c>
      <c r="G368">
        <v>3570978.607351257</v>
      </c>
    </row>
    <row r="369" spans="1:7">
      <c r="A369">
        <v>367</v>
      </c>
      <c r="B369">
        <v>17524578.13828517</v>
      </c>
      <c r="C369">
        <v>2901749.684804141</v>
      </c>
      <c r="D369">
        <v>2418225.228678036</v>
      </c>
      <c r="E369">
        <v>3071260.401714894</v>
      </c>
      <c r="F369">
        <v>5568889.472572506</v>
      </c>
      <c r="G369">
        <v>3564453.350515591</v>
      </c>
    </row>
    <row r="370" spans="1:7">
      <c r="A370">
        <v>368</v>
      </c>
      <c r="B370">
        <v>17501349.07461274</v>
      </c>
      <c r="C370">
        <v>2912311.393388764</v>
      </c>
      <c r="D370">
        <v>2416872.135364285</v>
      </c>
      <c r="E370">
        <v>3072341.927978471</v>
      </c>
      <c r="F370">
        <v>5545485.932678534</v>
      </c>
      <c r="G370">
        <v>3554337.685202693</v>
      </c>
    </row>
    <row r="371" spans="1:7">
      <c r="A371">
        <v>369</v>
      </c>
      <c r="B371">
        <v>17473021.68187666</v>
      </c>
      <c r="C371">
        <v>2925975.436247923</v>
      </c>
      <c r="D371">
        <v>2415118.080924452</v>
      </c>
      <c r="E371">
        <v>3073660.216902253</v>
      </c>
      <c r="F371">
        <v>5516408.482862304</v>
      </c>
      <c r="G371">
        <v>3541859.464939725</v>
      </c>
    </row>
    <row r="372" spans="1:7">
      <c r="A372">
        <v>370</v>
      </c>
      <c r="B372">
        <v>17442555.28821896</v>
      </c>
      <c r="C372">
        <v>2940381.839060331</v>
      </c>
      <c r="D372">
        <v>2413284.591922502</v>
      </c>
      <c r="E372">
        <v>3075066.171853491</v>
      </c>
      <c r="F372">
        <v>5485367.311877359</v>
      </c>
      <c r="G372">
        <v>3528455.37350528</v>
      </c>
    </row>
    <row r="373" spans="1:7">
      <c r="A373">
        <v>371</v>
      </c>
      <c r="B373">
        <v>17424981.65982711</v>
      </c>
      <c r="C373">
        <v>2947704.96764589</v>
      </c>
      <c r="D373">
        <v>2412234.324014276</v>
      </c>
      <c r="E373">
        <v>3076003.466886146</v>
      </c>
      <c r="F373">
        <v>5468151.766796159</v>
      </c>
      <c r="G373">
        <v>3520887.134484639</v>
      </c>
    </row>
    <row r="374" spans="1:7">
      <c r="A374">
        <v>372</v>
      </c>
      <c r="B374">
        <v>17417922.67158535</v>
      </c>
      <c r="C374">
        <v>2950678.630194746</v>
      </c>
      <c r="D374">
        <v>2411798.070280242</v>
      </c>
      <c r="E374">
        <v>3076423.247081558</v>
      </c>
      <c r="F374">
        <v>5461175.258885144</v>
      </c>
      <c r="G374">
        <v>3517847.465143662</v>
      </c>
    </row>
    <row r="375" spans="1:7">
      <c r="A375">
        <v>373</v>
      </c>
      <c r="B375">
        <v>17418167.46311785</v>
      </c>
      <c r="C375">
        <v>2951074.092438906</v>
      </c>
      <c r="D375">
        <v>2411803.08241474</v>
      </c>
      <c r="E375">
        <v>3076371.38373586</v>
      </c>
      <c r="F375">
        <v>5461061.433472767</v>
      </c>
      <c r="G375">
        <v>3517857.47105558</v>
      </c>
    </row>
    <row r="376" spans="1:7">
      <c r="A376">
        <v>374</v>
      </c>
      <c r="B376">
        <v>17389033.99391716</v>
      </c>
      <c r="C376">
        <v>2964414.427453547</v>
      </c>
      <c r="D376">
        <v>2410054.227902085</v>
      </c>
      <c r="E376">
        <v>3077791.085956431</v>
      </c>
      <c r="F376">
        <v>5431679.321769438</v>
      </c>
      <c r="G376">
        <v>3505094.930835662</v>
      </c>
    </row>
    <row r="377" spans="1:7">
      <c r="A377">
        <v>375</v>
      </c>
      <c r="B377">
        <v>17372841.82358608</v>
      </c>
      <c r="C377">
        <v>2971058.804485447</v>
      </c>
      <c r="D377">
        <v>2409105.198586301</v>
      </c>
      <c r="E377">
        <v>3078621.73592994</v>
      </c>
      <c r="F377">
        <v>5415911.133711319</v>
      </c>
      <c r="G377">
        <v>3498144.950873076</v>
      </c>
    </row>
    <row r="378" spans="1:7">
      <c r="A378">
        <v>376</v>
      </c>
      <c r="B378">
        <v>17348351.71684226</v>
      </c>
      <c r="C378">
        <v>2982721.707328863</v>
      </c>
      <c r="D378">
        <v>2407647.433073523</v>
      </c>
      <c r="E378">
        <v>3079761.273188826</v>
      </c>
      <c r="F378">
        <v>5390902.683237651</v>
      </c>
      <c r="G378">
        <v>3487318.620013393</v>
      </c>
    </row>
    <row r="379" spans="1:7">
      <c r="A379">
        <v>377</v>
      </c>
      <c r="B379">
        <v>17328724.64315612</v>
      </c>
      <c r="C379">
        <v>2991349.503993022</v>
      </c>
      <c r="D379">
        <v>2406431.617629692</v>
      </c>
      <c r="E379">
        <v>3080692.115060108</v>
      </c>
      <c r="F379">
        <v>5371765.005188072</v>
      </c>
      <c r="G379">
        <v>3478486.401285226</v>
      </c>
    </row>
    <row r="380" spans="1:7">
      <c r="A380">
        <v>378</v>
      </c>
      <c r="B380">
        <v>17311861.55777543</v>
      </c>
      <c r="C380">
        <v>2999400.200943816</v>
      </c>
      <c r="D380">
        <v>2405413.999593137</v>
      </c>
      <c r="E380">
        <v>3081403.721066657</v>
      </c>
      <c r="F380">
        <v>5354745.11404461</v>
      </c>
      <c r="G380">
        <v>3470898.522127213</v>
      </c>
    </row>
    <row r="381" spans="1:7">
      <c r="A381">
        <v>379</v>
      </c>
      <c r="B381">
        <v>17299627.79549539</v>
      </c>
      <c r="C381">
        <v>3002859.223610722</v>
      </c>
      <c r="D381">
        <v>2404705.82858877</v>
      </c>
      <c r="E381">
        <v>3082101.4337169</v>
      </c>
      <c r="F381">
        <v>5344242.654267774</v>
      </c>
      <c r="G381">
        <v>3465718.655311225</v>
      </c>
    </row>
    <row r="382" spans="1:7">
      <c r="A382">
        <v>380</v>
      </c>
      <c r="B382">
        <v>17291112.2590191</v>
      </c>
      <c r="C382">
        <v>3008938.113762289</v>
      </c>
      <c r="D382">
        <v>2404006.175024023</v>
      </c>
      <c r="E382">
        <v>3082443.1572349</v>
      </c>
      <c r="F382">
        <v>5334338.450534861</v>
      </c>
      <c r="G382">
        <v>3461386.362463027</v>
      </c>
    </row>
    <row r="383" spans="1:7">
      <c r="A383">
        <v>381</v>
      </c>
      <c r="B383">
        <v>17291285.05711876</v>
      </c>
      <c r="C383">
        <v>3009261.531181038</v>
      </c>
      <c r="D383">
        <v>2404021.646727372</v>
      </c>
      <c r="E383">
        <v>3082507.74532261</v>
      </c>
      <c r="F383">
        <v>5334016.737603849</v>
      </c>
      <c r="G383">
        <v>3461477.396283894</v>
      </c>
    </row>
    <row r="384" spans="1:7">
      <c r="A384">
        <v>382</v>
      </c>
      <c r="B384">
        <v>17260731.29395638</v>
      </c>
      <c r="C384">
        <v>3024621.222715799</v>
      </c>
      <c r="D384">
        <v>2402096.054426729</v>
      </c>
      <c r="E384">
        <v>3083993.967220845</v>
      </c>
      <c r="F384">
        <v>5302359.857464158</v>
      </c>
      <c r="G384">
        <v>3447660.192128854</v>
      </c>
    </row>
    <row r="385" spans="1:7">
      <c r="A385">
        <v>383</v>
      </c>
      <c r="B385">
        <v>17248723.4515223</v>
      </c>
      <c r="C385">
        <v>3029937.936149184</v>
      </c>
      <c r="D385">
        <v>2401303.123154182</v>
      </c>
      <c r="E385">
        <v>3084705.695496082</v>
      </c>
      <c r="F385">
        <v>5290534.211377963</v>
      </c>
      <c r="G385">
        <v>3442242.485344891</v>
      </c>
    </row>
    <row r="386" spans="1:7">
      <c r="A386">
        <v>384</v>
      </c>
      <c r="B386">
        <v>17239294.08220895</v>
      </c>
      <c r="C386">
        <v>3034569.854881481</v>
      </c>
      <c r="D386">
        <v>2400700.712438621</v>
      </c>
      <c r="E386">
        <v>3085278.404347813</v>
      </c>
      <c r="F386">
        <v>5280738.647912572</v>
      </c>
      <c r="G386">
        <v>3438006.46262846</v>
      </c>
    </row>
    <row r="387" spans="1:7">
      <c r="A387">
        <v>385</v>
      </c>
      <c r="B387">
        <v>17239365.94003398</v>
      </c>
      <c r="C387">
        <v>3036273.800295551</v>
      </c>
      <c r="D387">
        <v>2400575.181246127</v>
      </c>
      <c r="E387">
        <v>3085212.873028561</v>
      </c>
      <c r="F387">
        <v>5279601.983149951</v>
      </c>
      <c r="G387">
        <v>3437702.10231379</v>
      </c>
    </row>
    <row r="388" spans="1:7">
      <c r="A388">
        <v>386</v>
      </c>
      <c r="B388">
        <v>17215057.09010746</v>
      </c>
      <c r="C388">
        <v>3049239.573237818</v>
      </c>
      <c r="D388">
        <v>2398956.513344652</v>
      </c>
      <c r="E388">
        <v>3086607.677093317</v>
      </c>
      <c r="F388">
        <v>5253710.109747931</v>
      </c>
      <c r="G388">
        <v>3426543.216683735</v>
      </c>
    </row>
    <row r="389" spans="1:7">
      <c r="A389">
        <v>387</v>
      </c>
      <c r="B389">
        <v>17194605.52462108</v>
      </c>
      <c r="C389">
        <v>3060676.404225847</v>
      </c>
      <c r="D389">
        <v>2397611.448483725</v>
      </c>
      <c r="E389">
        <v>3087623.819326886</v>
      </c>
      <c r="F389">
        <v>5231654.079899886</v>
      </c>
      <c r="G389">
        <v>3417039.772684733</v>
      </c>
    </row>
    <row r="390" spans="1:7">
      <c r="A390">
        <v>388</v>
      </c>
      <c r="B390">
        <v>17171622.23098634</v>
      </c>
      <c r="C390">
        <v>3072790.021095623</v>
      </c>
      <c r="D390">
        <v>2396116.024939056</v>
      </c>
      <c r="E390">
        <v>3088848.717213964</v>
      </c>
      <c r="F390">
        <v>5207397.833833718</v>
      </c>
      <c r="G390">
        <v>3406469.633903977</v>
      </c>
    </row>
    <row r="391" spans="1:7">
      <c r="A391">
        <v>389</v>
      </c>
      <c r="B391">
        <v>17148963.51087457</v>
      </c>
      <c r="C391">
        <v>3085143.770132631</v>
      </c>
      <c r="D391">
        <v>2394602.074430292</v>
      </c>
      <c r="E391">
        <v>3090173.44215595</v>
      </c>
      <c r="F391">
        <v>5183128.492478623</v>
      </c>
      <c r="G391">
        <v>3395915.731677069</v>
      </c>
    </row>
    <row r="392" spans="1:7">
      <c r="A392">
        <v>390</v>
      </c>
      <c r="B392">
        <v>17125105.30792734</v>
      </c>
      <c r="C392">
        <v>3098416.128734034</v>
      </c>
      <c r="D392">
        <v>2392973.211153838</v>
      </c>
      <c r="E392">
        <v>3091578.011425663</v>
      </c>
      <c r="F392">
        <v>5157375.39118081</v>
      </c>
      <c r="G392">
        <v>3384762.565433001</v>
      </c>
    </row>
    <row r="393" spans="1:7">
      <c r="A393">
        <v>391</v>
      </c>
      <c r="B393">
        <v>17108990.91156199</v>
      </c>
      <c r="C393">
        <v>3107511.792216343</v>
      </c>
      <c r="D393">
        <v>2391841.574604526</v>
      </c>
      <c r="E393">
        <v>3092574.207556592</v>
      </c>
      <c r="F393">
        <v>5139861.685811866</v>
      </c>
      <c r="G393">
        <v>3377201.651372663</v>
      </c>
    </row>
    <row r="394" spans="1:7">
      <c r="A394">
        <v>392</v>
      </c>
      <c r="B394">
        <v>17099001.87791973</v>
      </c>
      <c r="C394">
        <v>3113845.100683486</v>
      </c>
      <c r="D394">
        <v>2391123.269525283</v>
      </c>
      <c r="E394">
        <v>3093122.708772785</v>
      </c>
      <c r="F394">
        <v>5128492.062837072</v>
      </c>
      <c r="G394">
        <v>3372418.73610111</v>
      </c>
    </row>
    <row r="395" spans="1:7">
      <c r="A395">
        <v>393</v>
      </c>
      <c r="B395">
        <v>17099132.98441871</v>
      </c>
      <c r="C395">
        <v>3113458.409752079</v>
      </c>
      <c r="D395">
        <v>2391150.787371716</v>
      </c>
      <c r="E395">
        <v>3093123.902747103</v>
      </c>
      <c r="F395">
        <v>5128884.962256867</v>
      </c>
      <c r="G395">
        <v>3372514.922290945</v>
      </c>
    </row>
    <row r="396" spans="1:7">
      <c r="A396">
        <v>394</v>
      </c>
      <c r="B396">
        <v>17075775.56164587</v>
      </c>
      <c r="C396">
        <v>3126473.680304514</v>
      </c>
      <c r="D396">
        <v>2389630.566035619</v>
      </c>
      <c r="E396">
        <v>3094325.396450698</v>
      </c>
      <c r="F396">
        <v>5103738.523831383</v>
      </c>
      <c r="G396">
        <v>3361607.395023653</v>
      </c>
    </row>
    <row r="397" spans="1:7">
      <c r="A397">
        <v>395</v>
      </c>
      <c r="B397">
        <v>17063112.03389317</v>
      </c>
      <c r="C397">
        <v>3133960.325116622</v>
      </c>
      <c r="D397">
        <v>2388732.977035548</v>
      </c>
      <c r="E397">
        <v>3095119.091932601</v>
      </c>
      <c r="F397">
        <v>5089730.390659274</v>
      </c>
      <c r="G397">
        <v>3355569.249149125</v>
      </c>
    </row>
    <row r="398" spans="1:7">
      <c r="A398">
        <v>396</v>
      </c>
      <c r="B398">
        <v>17051214.46946097</v>
      </c>
      <c r="C398">
        <v>3141235.457499129</v>
      </c>
      <c r="D398">
        <v>2387888.042658293</v>
      </c>
      <c r="E398">
        <v>3095793.4012601</v>
      </c>
      <c r="F398">
        <v>5076447.762295387</v>
      </c>
      <c r="G398">
        <v>3349849.805748059</v>
      </c>
    </row>
    <row r="399" spans="1:7">
      <c r="A399">
        <v>397</v>
      </c>
      <c r="B399">
        <v>17033243.91199455</v>
      </c>
      <c r="C399">
        <v>3151814.256767615</v>
      </c>
      <c r="D399">
        <v>2386617.73021003</v>
      </c>
      <c r="E399">
        <v>3096827.110816325</v>
      </c>
      <c r="F399">
        <v>5056716.68923959</v>
      </c>
      <c r="G399">
        <v>3341268.124960986</v>
      </c>
    </row>
    <row r="400" spans="1:7">
      <c r="A400">
        <v>398</v>
      </c>
      <c r="B400">
        <v>17011515.73076298</v>
      </c>
      <c r="C400">
        <v>3164146.761500067</v>
      </c>
      <c r="D400">
        <v>2385143.303780221</v>
      </c>
      <c r="E400">
        <v>3098109.375003623</v>
      </c>
      <c r="F400">
        <v>5033161.411262214</v>
      </c>
      <c r="G400">
        <v>3330954.879216854</v>
      </c>
    </row>
    <row r="401" spans="1:7">
      <c r="A401">
        <v>399</v>
      </c>
      <c r="B401">
        <v>16988277.85539844</v>
      </c>
      <c r="C401">
        <v>3178068.213875785</v>
      </c>
      <c r="D401">
        <v>2383488.635277071</v>
      </c>
      <c r="E401">
        <v>3099532.692884326</v>
      </c>
      <c r="F401">
        <v>5007429.618688281</v>
      </c>
      <c r="G401">
        <v>3319758.694672973</v>
      </c>
    </row>
    <row r="402" spans="1:7">
      <c r="A402">
        <v>400</v>
      </c>
      <c r="B402">
        <v>16974627.4673731</v>
      </c>
      <c r="C402">
        <v>3185920.735618265</v>
      </c>
      <c r="D402">
        <v>2382467.632827785</v>
      </c>
      <c r="E402">
        <v>3100498.523992856</v>
      </c>
      <c r="F402">
        <v>4992528.550544266</v>
      </c>
      <c r="G402">
        <v>3313212.024389923</v>
      </c>
    </row>
    <row r="403" spans="1:7">
      <c r="A403">
        <v>401</v>
      </c>
      <c r="B403">
        <v>16961232.74883258</v>
      </c>
      <c r="C403">
        <v>3195272.929465051</v>
      </c>
      <c r="D403">
        <v>2381487.886799469</v>
      </c>
      <c r="E403">
        <v>3101234.674991529</v>
      </c>
      <c r="F403">
        <v>4976772.248419186</v>
      </c>
      <c r="G403">
        <v>3306465.009157344</v>
      </c>
    </row>
    <row r="404" spans="1:7">
      <c r="A404">
        <v>402</v>
      </c>
      <c r="B404">
        <v>16949877.70971788</v>
      </c>
      <c r="C404">
        <v>3202473.222681107</v>
      </c>
      <c r="D404">
        <v>2380667.484914137</v>
      </c>
      <c r="E404">
        <v>3101901.37702293</v>
      </c>
      <c r="F404">
        <v>4963948.563561845</v>
      </c>
      <c r="G404">
        <v>3300887.061537865</v>
      </c>
    </row>
    <row r="405" spans="1:7">
      <c r="A405">
        <v>403</v>
      </c>
      <c r="B405">
        <v>16930555.9903009</v>
      </c>
      <c r="C405">
        <v>3215306.968983361</v>
      </c>
      <c r="D405">
        <v>2379230.542229705</v>
      </c>
      <c r="E405">
        <v>3103101.711876972</v>
      </c>
      <c r="F405">
        <v>4941671.6535054</v>
      </c>
      <c r="G405">
        <v>3291245.113705469</v>
      </c>
    </row>
    <row r="406" spans="1:7">
      <c r="A406">
        <v>404</v>
      </c>
      <c r="B406">
        <v>16918838.43831094</v>
      </c>
      <c r="C406">
        <v>3224121.284299734</v>
      </c>
      <c r="D406">
        <v>2378320.465629068</v>
      </c>
      <c r="E406">
        <v>3103812.121836904</v>
      </c>
      <c r="F406">
        <v>4927420.038991508</v>
      </c>
      <c r="G406">
        <v>3285164.527553726</v>
      </c>
    </row>
    <row r="407" spans="1:7">
      <c r="A407">
        <v>405</v>
      </c>
      <c r="B407">
        <v>16901087.04162323</v>
      </c>
      <c r="C407">
        <v>3236030.880527583</v>
      </c>
      <c r="D407">
        <v>2376944.157673517</v>
      </c>
      <c r="E407">
        <v>3105016.828149022</v>
      </c>
      <c r="F407">
        <v>4906852.649923487</v>
      </c>
      <c r="G407">
        <v>3276242.525349618</v>
      </c>
    </row>
    <row r="408" spans="1:7">
      <c r="A408">
        <v>406</v>
      </c>
      <c r="B408">
        <v>16887291.1536315</v>
      </c>
      <c r="C408">
        <v>3246329.334866037</v>
      </c>
      <c r="D408">
        <v>2375888.680860899</v>
      </c>
      <c r="E408">
        <v>3105967.342430417</v>
      </c>
      <c r="F408">
        <v>4889811.749145862</v>
      </c>
      <c r="G408">
        <v>3269294.046328287</v>
      </c>
    </row>
    <row r="409" spans="1:7">
      <c r="A409">
        <v>407</v>
      </c>
      <c r="B409">
        <v>16875621.28757941</v>
      </c>
      <c r="C409">
        <v>3254532.924858103</v>
      </c>
      <c r="D409">
        <v>2374960.400139268</v>
      </c>
      <c r="E409">
        <v>3106866.339872013</v>
      </c>
      <c r="F409">
        <v>4875843.655636312</v>
      </c>
      <c r="G409">
        <v>3263417.96707371</v>
      </c>
    </row>
    <row r="410" spans="1:7">
      <c r="A410">
        <v>408</v>
      </c>
      <c r="B410">
        <v>16867604.15835464</v>
      </c>
      <c r="C410">
        <v>3262845.862677613</v>
      </c>
      <c r="D410">
        <v>2374281.312739172</v>
      </c>
      <c r="E410">
        <v>3107338.072487025</v>
      </c>
      <c r="F410">
        <v>4864235.354691743</v>
      </c>
      <c r="G410">
        <v>3258903.555759092</v>
      </c>
    </row>
    <row r="411" spans="1:7">
      <c r="A411">
        <v>409</v>
      </c>
      <c r="B411">
        <v>16867689.81637349</v>
      </c>
      <c r="C411">
        <v>3262396.196523415</v>
      </c>
      <c r="D411">
        <v>2374279.037163271</v>
      </c>
      <c r="E411">
        <v>3107278.990456332</v>
      </c>
      <c r="F411">
        <v>4864775.804492604</v>
      </c>
      <c r="G411">
        <v>3258959.78773787</v>
      </c>
    </row>
    <row r="412" spans="1:7">
      <c r="A412">
        <v>410</v>
      </c>
      <c r="B412">
        <v>16861771.94489351</v>
      </c>
      <c r="C412">
        <v>3264945.28699049</v>
      </c>
      <c r="D412">
        <v>2373977.48286518</v>
      </c>
      <c r="E412">
        <v>3107815.685968222</v>
      </c>
      <c r="F412">
        <v>4858551.015980417</v>
      </c>
      <c r="G412">
        <v>3256482.473089194</v>
      </c>
    </row>
    <row r="413" spans="1:7">
      <c r="A413">
        <v>411</v>
      </c>
      <c r="B413">
        <v>16861774.94428711</v>
      </c>
      <c r="C413">
        <v>3264485.420476785</v>
      </c>
      <c r="D413">
        <v>2373953.935041185</v>
      </c>
      <c r="E413">
        <v>3107870.960852019</v>
      </c>
      <c r="F413">
        <v>4858957.581444064</v>
      </c>
      <c r="G413">
        <v>3256507.046473061</v>
      </c>
    </row>
    <row r="414" spans="1:7">
      <c r="A414">
        <v>412</v>
      </c>
      <c r="B414">
        <v>16839549.15277114</v>
      </c>
      <c r="C414">
        <v>3280130.395162129</v>
      </c>
      <c r="D414">
        <v>2372246.462233835</v>
      </c>
      <c r="E414">
        <v>3109320.508329017</v>
      </c>
      <c r="F414">
        <v>4832680.647066705</v>
      </c>
      <c r="G414">
        <v>3245171.13997945</v>
      </c>
    </row>
    <row r="415" spans="1:7">
      <c r="A415">
        <v>413</v>
      </c>
      <c r="B415">
        <v>16830625.78025634</v>
      </c>
      <c r="C415">
        <v>3282400.434937131</v>
      </c>
      <c r="D415">
        <v>2371803.488783484</v>
      </c>
      <c r="E415">
        <v>3110035.850455868</v>
      </c>
      <c r="F415">
        <v>4824950.525912591</v>
      </c>
      <c r="G415">
        <v>3241435.480167267</v>
      </c>
    </row>
    <row r="416" spans="1:7">
      <c r="A416">
        <v>414</v>
      </c>
      <c r="B416">
        <v>16820083.99675278</v>
      </c>
      <c r="C416">
        <v>3288347.193334663</v>
      </c>
      <c r="D416">
        <v>2371090.22575548</v>
      </c>
      <c r="E416">
        <v>3110723.693426852</v>
      </c>
      <c r="F416">
        <v>4813578.45706694</v>
      </c>
      <c r="G416">
        <v>3236344.427168845</v>
      </c>
    </row>
    <row r="417" spans="1:7">
      <c r="A417">
        <v>415</v>
      </c>
      <c r="B417">
        <v>16804484.66176172</v>
      </c>
      <c r="C417">
        <v>3299031.60311648</v>
      </c>
      <c r="D417">
        <v>2369918.244801119</v>
      </c>
      <c r="E417">
        <v>3111702.443932239</v>
      </c>
      <c r="F417">
        <v>4795413.316521527</v>
      </c>
      <c r="G417">
        <v>3228419.053390349</v>
      </c>
    </row>
    <row r="418" spans="1:7">
      <c r="A418">
        <v>416</v>
      </c>
      <c r="B418">
        <v>16789884.91315972</v>
      </c>
      <c r="C418">
        <v>3308832.045347783</v>
      </c>
      <c r="D418">
        <v>2368769.764440346</v>
      </c>
      <c r="E418">
        <v>3112808.427322268</v>
      </c>
      <c r="F418">
        <v>4778465.530104091</v>
      </c>
      <c r="G418">
        <v>3221009.145945234</v>
      </c>
    </row>
    <row r="419" spans="1:7">
      <c r="A419">
        <v>417</v>
      </c>
      <c r="B419">
        <v>16773338.00340533</v>
      </c>
      <c r="C419">
        <v>3321062.653550102</v>
      </c>
      <c r="D419">
        <v>2367431.626867851</v>
      </c>
      <c r="E419">
        <v>3114012.962130542</v>
      </c>
      <c r="F419">
        <v>4758458.404870282</v>
      </c>
      <c r="G419">
        <v>3212372.355986548</v>
      </c>
    </row>
    <row r="420" spans="1:7">
      <c r="A420">
        <v>418</v>
      </c>
      <c r="B420">
        <v>16756887.10511716</v>
      </c>
      <c r="C420">
        <v>3333145.493111438</v>
      </c>
      <c r="D420">
        <v>2366116.244347319</v>
      </c>
      <c r="E420">
        <v>3115129.512295945</v>
      </c>
      <c r="F420">
        <v>4738677.655449991</v>
      </c>
      <c r="G420">
        <v>3203818.19991247</v>
      </c>
    </row>
    <row r="421" spans="1:7">
      <c r="A421">
        <v>419</v>
      </c>
      <c r="B421">
        <v>16739309.57611774</v>
      </c>
      <c r="C421">
        <v>3346175.707521124</v>
      </c>
      <c r="D421">
        <v>2364713.20179437</v>
      </c>
      <c r="E421">
        <v>3116346.832042358</v>
      </c>
      <c r="F421">
        <v>4717467.498739819</v>
      </c>
      <c r="G421">
        <v>3194606.336020063</v>
      </c>
    </row>
    <row r="422" spans="1:7">
      <c r="A422">
        <v>420</v>
      </c>
      <c r="B422">
        <v>16727415.9161199</v>
      </c>
      <c r="C422">
        <v>3355100.066029481</v>
      </c>
      <c r="D422">
        <v>2363775.546397048</v>
      </c>
      <c r="E422">
        <v>3117147.003634032</v>
      </c>
      <c r="F422">
        <v>4703064.795384013</v>
      </c>
      <c r="G422">
        <v>3188328.504675321</v>
      </c>
    </row>
    <row r="423" spans="1:7">
      <c r="A423">
        <v>421</v>
      </c>
      <c r="B423">
        <v>16720026.76075692</v>
      </c>
      <c r="C423">
        <v>3359995.146998097</v>
      </c>
      <c r="D423">
        <v>2363202.934896055</v>
      </c>
      <c r="E423">
        <v>3117713.380414255</v>
      </c>
      <c r="F423">
        <v>4694584.509677825</v>
      </c>
      <c r="G423">
        <v>3184530.788770692</v>
      </c>
    </row>
    <row r="424" spans="1:7">
      <c r="A424">
        <v>422</v>
      </c>
      <c r="B424">
        <v>16720199.42235656</v>
      </c>
      <c r="C424">
        <v>3360307.608969771</v>
      </c>
      <c r="D424">
        <v>2363183.257490742</v>
      </c>
      <c r="E424">
        <v>3117712.831252581</v>
      </c>
      <c r="F424">
        <v>4694460.732852609</v>
      </c>
      <c r="G424">
        <v>3184534.991790854</v>
      </c>
    </row>
    <row r="425" spans="1:7">
      <c r="A425">
        <v>423</v>
      </c>
      <c r="B425">
        <v>16702877.24980479</v>
      </c>
      <c r="C425">
        <v>3373924.790939937</v>
      </c>
      <c r="D425">
        <v>2361683.042278735</v>
      </c>
      <c r="E425">
        <v>3119137.324790041</v>
      </c>
      <c r="F425">
        <v>4672929.929600866</v>
      </c>
      <c r="G425">
        <v>3175202.162195218</v>
      </c>
    </row>
    <row r="426" spans="1:7">
      <c r="A426">
        <v>424</v>
      </c>
      <c r="B426">
        <v>16693446.5226934</v>
      </c>
      <c r="C426">
        <v>3381119.891744249</v>
      </c>
      <c r="D426">
        <v>2360914.295142797</v>
      </c>
      <c r="E426">
        <v>3119804.750250791</v>
      </c>
      <c r="F426">
        <v>4661424.839021521</v>
      </c>
      <c r="G426">
        <v>3170182.746534048</v>
      </c>
    </row>
    <row r="427" spans="1:7">
      <c r="A427">
        <v>425</v>
      </c>
      <c r="B427">
        <v>16684623.45452255</v>
      </c>
      <c r="C427">
        <v>3387711.600112231</v>
      </c>
      <c r="D427">
        <v>2360188.648446017</v>
      </c>
      <c r="E427">
        <v>3120504.780672047</v>
      </c>
      <c r="F427">
        <v>4650711.643375432</v>
      </c>
      <c r="G427">
        <v>3165506.781916824</v>
      </c>
    </row>
    <row r="428" spans="1:7">
      <c r="A428">
        <v>426</v>
      </c>
      <c r="B428">
        <v>16671418.08279291</v>
      </c>
      <c r="C428">
        <v>3398282.504055727</v>
      </c>
      <c r="D428">
        <v>2359073.330886246</v>
      </c>
      <c r="E428">
        <v>3121569.286472287</v>
      </c>
      <c r="F428">
        <v>4634152.396585017</v>
      </c>
      <c r="G428">
        <v>3158340.564793632</v>
      </c>
    </row>
    <row r="429" spans="1:7">
      <c r="A429">
        <v>427</v>
      </c>
      <c r="B429">
        <v>16655391.21535108</v>
      </c>
      <c r="C429">
        <v>3411956.192398209</v>
      </c>
      <c r="D429">
        <v>2357642.620826942</v>
      </c>
      <c r="E429">
        <v>3122860.125701494</v>
      </c>
      <c r="F429">
        <v>4613471.097585876</v>
      </c>
      <c r="G429">
        <v>3149461.178838559</v>
      </c>
    </row>
    <row r="430" spans="1:7">
      <c r="A430">
        <v>428</v>
      </c>
      <c r="B430">
        <v>16638038.58740045</v>
      </c>
      <c r="C430">
        <v>3426464.768926954</v>
      </c>
      <c r="D430">
        <v>2356131.6460378</v>
      </c>
      <c r="E430">
        <v>3124249.045183562</v>
      </c>
      <c r="F430">
        <v>4591304.846472962</v>
      </c>
      <c r="G430">
        <v>3139888.280779174</v>
      </c>
    </row>
    <row r="431" spans="1:7">
      <c r="A431">
        <v>429</v>
      </c>
      <c r="B431">
        <v>16627653.12795991</v>
      </c>
      <c r="C431">
        <v>3435786.555126172</v>
      </c>
      <c r="D431">
        <v>2355248.043824383</v>
      </c>
      <c r="E431">
        <v>3124988.755350758</v>
      </c>
      <c r="F431">
        <v>4577603.77521184</v>
      </c>
      <c r="G431">
        <v>3134025.998446754</v>
      </c>
    </row>
    <row r="432" spans="1:7">
      <c r="A432">
        <v>430</v>
      </c>
      <c r="B432">
        <v>16617386.23214955</v>
      </c>
      <c r="C432">
        <v>3443400.728415063</v>
      </c>
      <c r="D432">
        <v>2354353.270386497</v>
      </c>
      <c r="E432">
        <v>3125919.849650403</v>
      </c>
      <c r="F432">
        <v>4565153.418547849</v>
      </c>
      <c r="G432">
        <v>3128558.965149741</v>
      </c>
    </row>
    <row r="433" spans="1:7">
      <c r="A433">
        <v>431</v>
      </c>
      <c r="B433">
        <v>16608753.24674227</v>
      </c>
      <c r="C433">
        <v>3450668.497188848</v>
      </c>
      <c r="D433">
        <v>2353581.464237048</v>
      </c>
      <c r="E433">
        <v>3126675.263916853</v>
      </c>
      <c r="F433">
        <v>4554058.233584971</v>
      </c>
      <c r="G433">
        <v>3123769.787814551</v>
      </c>
    </row>
    <row r="434" spans="1:7">
      <c r="A434">
        <v>432</v>
      </c>
      <c r="B434">
        <v>16594310.80798354</v>
      </c>
      <c r="C434">
        <v>3462553.539221895</v>
      </c>
      <c r="D434">
        <v>2352305.785565146</v>
      </c>
      <c r="E434">
        <v>3127911.836799233</v>
      </c>
      <c r="F434">
        <v>4535727.56038299</v>
      </c>
      <c r="G434">
        <v>3115812.086014273</v>
      </c>
    </row>
    <row r="435" spans="1:7">
      <c r="A435">
        <v>433</v>
      </c>
      <c r="B435">
        <v>16585438.88070252</v>
      </c>
      <c r="C435">
        <v>3468916.531175028</v>
      </c>
      <c r="D435">
        <v>2351550.35073127</v>
      </c>
      <c r="E435">
        <v>3128697.139573216</v>
      </c>
      <c r="F435">
        <v>4525134.330426656</v>
      </c>
      <c r="G435">
        <v>3111140.528796353</v>
      </c>
    </row>
    <row r="436" spans="1:7">
      <c r="A436">
        <v>434</v>
      </c>
      <c r="B436">
        <v>16572268.84862937</v>
      </c>
      <c r="C436">
        <v>3480133.827112303</v>
      </c>
      <c r="D436">
        <v>2350403.072546063</v>
      </c>
      <c r="E436">
        <v>3129777.648111382</v>
      </c>
      <c r="F436">
        <v>4508163.201432167</v>
      </c>
      <c r="G436">
        <v>3103791.099427456</v>
      </c>
    </row>
    <row r="437" spans="1:7">
      <c r="A437">
        <v>435</v>
      </c>
      <c r="B437">
        <v>16561969.47228626</v>
      </c>
      <c r="C437">
        <v>3487981.110277838</v>
      </c>
      <c r="D437">
        <v>2349486.693765145</v>
      </c>
      <c r="E437">
        <v>3130620.597143416</v>
      </c>
      <c r="F437">
        <v>4495813.790894466</v>
      </c>
      <c r="G437">
        <v>3098067.280205396</v>
      </c>
    </row>
    <row r="438" spans="1:7">
      <c r="A438">
        <v>436</v>
      </c>
      <c r="B438">
        <v>16553371.31240507</v>
      </c>
      <c r="C438">
        <v>3495217.996184639</v>
      </c>
      <c r="D438">
        <v>2348740.720259761</v>
      </c>
      <c r="E438">
        <v>3131251.67536897</v>
      </c>
      <c r="F438">
        <v>4484955.931401239</v>
      </c>
      <c r="G438">
        <v>3093204.989190459</v>
      </c>
    </row>
    <row r="439" spans="1:7">
      <c r="A439">
        <v>437</v>
      </c>
      <c r="B439">
        <v>16547293.94313667</v>
      </c>
      <c r="C439">
        <v>3497545.95714945</v>
      </c>
      <c r="D439">
        <v>2348255.273310294</v>
      </c>
      <c r="E439">
        <v>3131831.428170399</v>
      </c>
      <c r="F439">
        <v>4479332.747863156</v>
      </c>
      <c r="G439">
        <v>3090328.536643366</v>
      </c>
    </row>
    <row r="440" spans="1:7">
      <c r="A440">
        <v>438</v>
      </c>
      <c r="B440">
        <v>16547429.90408039</v>
      </c>
      <c r="C440">
        <v>3497963.662584491</v>
      </c>
      <c r="D440">
        <v>2348258.346358615</v>
      </c>
      <c r="E440">
        <v>3131884.382455113</v>
      </c>
      <c r="F440">
        <v>4478983.517777803</v>
      </c>
      <c r="G440">
        <v>3090339.994904364</v>
      </c>
    </row>
    <row r="441" spans="1:7">
      <c r="A441">
        <v>439</v>
      </c>
      <c r="B441">
        <v>16543224.11815345</v>
      </c>
      <c r="C441">
        <v>3503165.401000799</v>
      </c>
      <c r="D441">
        <v>2347745.430975577</v>
      </c>
      <c r="E441">
        <v>3132116.940630196</v>
      </c>
      <c r="F441">
        <v>4472765.964565468</v>
      </c>
      <c r="G441">
        <v>3087430.380981413</v>
      </c>
    </row>
    <row r="442" spans="1:7">
      <c r="A442">
        <v>440</v>
      </c>
      <c r="B442">
        <v>16543394.26344822</v>
      </c>
      <c r="C442">
        <v>3503619.055898579</v>
      </c>
      <c r="D442">
        <v>2347765.779699047</v>
      </c>
      <c r="E442">
        <v>3132069.945584452</v>
      </c>
      <c r="F442">
        <v>4472501.171313777</v>
      </c>
      <c r="G442">
        <v>3087438.310952372</v>
      </c>
    </row>
    <row r="443" spans="1:7">
      <c r="A443">
        <v>441</v>
      </c>
      <c r="B443">
        <v>16526853.12516876</v>
      </c>
      <c r="C443">
        <v>3518088.595474694</v>
      </c>
      <c r="D443">
        <v>2346232.846469066</v>
      </c>
      <c r="E443">
        <v>3133588.293190757</v>
      </c>
      <c r="F443">
        <v>4450919.554331378</v>
      </c>
      <c r="G443">
        <v>3078023.835702866</v>
      </c>
    </row>
    <row r="444" spans="1:7">
      <c r="A444">
        <v>442</v>
      </c>
      <c r="B444">
        <v>16520893.53853685</v>
      </c>
      <c r="C444">
        <v>3523706.091118007</v>
      </c>
      <c r="D444">
        <v>2345644.443848307</v>
      </c>
      <c r="E444">
        <v>3134187.103351743</v>
      </c>
      <c r="F444">
        <v>4442851.484458352</v>
      </c>
      <c r="G444">
        <v>3074504.415760441</v>
      </c>
    </row>
    <row r="445" spans="1:7">
      <c r="A445">
        <v>443</v>
      </c>
      <c r="B445">
        <v>16514688.67700171</v>
      </c>
      <c r="C445">
        <v>3533799.391855305</v>
      </c>
      <c r="D445">
        <v>2344807.079677886</v>
      </c>
      <c r="E445">
        <v>3134691.96305938</v>
      </c>
      <c r="F445">
        <v>4431503.590961261</v>
      </c>
      <c r="G445">
        <v>3069886.651447878</v>
      </c>
    </row>
    <row r="446" spans="1:7">
      <c r="A446">
        <v>444</v>
      </c>
      <c r="B446">
        <v>16507098.75030153</v>
      </c>
      <c r="C446">
        <v>3542429.236478051</v>
      </c>
      <c r="D446">
        <v>2343980.837868712</v>
      </c>
      <c r="E446">
        <v>3135437.544315295</v>
      </c>
      <c r="F446">
        <v>4420156.80350415</v>
      </c>
      <c r="G446">
        <v>3065094.328135319</v>
      </c>
    </row>
    <row r="447" spans="1:7">
      <c r="A447">
        <v>445</v>
      </c>
      <c r="B447">
        <v>16495867.66704199</v>
      </c>
      <c r="C447">
        <v>3553429.610695717</v>
      </c>
      <c r="D447">
        <v>2342847.167072393</v>
      </c>
      <c r="E447">
        <v>3136594.315258001</v>
      </c>
      <c r="F447">
        <v>4404608.527402022</v>
      </c>
      <c r="G447">
        <v>3058388.046613862</v>
      </c>
    </row>
    <row r="448" spans="1:7">
      <c r="A448">
        <v>446</v>
      </c>
      <c r="B448">
        <v>16485487.3908487</v>
      </c>
      <c r="C448">
        <v>3564084.441151387</v>
      </c>
      <c r="D448">
        <v>2341831.213067528</v>
      </c>
      <c r="E448">
        <v>3137508.75591129</v>
      </c>
      <c r="F448">
        <v>4389976.312895751</v>
      </c>
      <c r="G448">
        <v>3052086.667822746</v>
      </c>
    </row>
    <row r="449" spans="1:7">
      <c r="A449">
        <v>447</v>
      </c>
      <c r="B449">
        <v>16473663.36853394</v>
      </c>
      <c r="C449">
        <v>3575316.718646104</v>
      </c>
      <c r="D449">
        <v>2340688.955644787</v>
      </c>
      <c r="E449">
        <v>3138620.144150225</v>
      </c>
      <c r="F449">
        <v>4373945.058838942</v>
      </c>
      <c r="G449">
        <v>3045092.491253878</v>
      </c>
    </row>
    <row r="450" spans="1:7">
      <c r="A450">
        <v>448</v>
      </c>
      <c r="B450">
        <v>16461953.21931983</v>
      </c>
      <c r="C450">
        <v>3586883.749283015</v>
      </c>
      <c r="D450">
        <v>2339516.350550825</v>
      </c>
      <c r="E450">
        <v>3139832.92666489</v>
      </c>
      <c r="F450">
        <v>4357701.436728301</v>
      </c>
      <c r="G450">
        <v>3038018.756092798</v>
      </c>
    </row>
    <row r="451" spans="1:7">
      <c r="A451">
        <v>449</v>
      </c>
      <c r="B451">
        <v>16449123.60961213</v>
      </c>
      <c r="C451">
        <v>3599820.509719209</v>
      </c>
      <c r="D451">
        <v>2338191.035901112</v>
      </c>
      <c r="E451">
        <v>3141193.960935795</v>
      </c>
      <c r="F451">
        <v>4339693.380654123</v>
      </c>
      <c r="G451">
        <v>3030224.722401896</v>
      </c>
    </row>
    <row r="452" spans="1:7">
      <c r="A452">
        <v>450</v>
      </c>
      <c r="B452">
        <v>16442815.00635039</v>
      </c>
      <c r="C452">
        <v>3604955.337950883</v>
      </c>
      <c r="D452">
        <v>2337641.004965205</v>
      </c>
      <c r="E452">
        <v>3141767.433386081</v>
      </c>
      <c r="F452">
        <v>4331811.966372395</v>
      </c>
      <c r="G452">
        <v>3026639.263675827</v>
      </c>
    </row>
    <row r="453" spans="1:7">
      <c r="A453">
        <v>451</v>
      </c>
      <c r="B453">
        <v>16434928.95226911</v>
      </c>
      <c r="C453">
        <v>3613222.995945501</v>
      </c>
      <c r="D453">
        <v>2336846.43715335</v>
      </c>
      <c r="E453">
        <v>3142519.107558126</v>
      </c>
      <c r="F453">
        <v>4320544.269402572</v>
      </c>
      <c r="G453">
        <v>3021796.142209562</v>
      </c>
    </row>
    <row r="454" spans="1:7">
      <c r="A454">
        <v>452</v>
      </c>
      <c r="B454">
        <v>16423898.93766586</v>
      </c>
      <c r="C454">
        <v>3624342.977091372</v>
      </c>
      <c r="D454">
        <v>2335767.407960002</v>
      </c>
      <c r="E454">
        <v>3143546.335775107</v>
      </c>
      <c r="F454">
        <v>4305136.040998957</v>
      </c>
      <c r="G454">
        <v>3015106.175840417</v>
      </c>
    </row>
    <row r="455" spans="1:7">
      <c r="A455">
        <v>453</v>
      </c>
      <c r="B455">
        <v>16417329.37363379</v>
      </c>
      <c r="C455">
        <v>3631425.309607008</v>
      </c>
      <c r="D455">
        <v>2335061.036460771</v>
      </c>
      <c r="E455">
        <v>3144283.155769081</v>
      </c>
      <c r="F455">
        <v>4295578.421839807</v>
      </c>
      <c r="G455">
        <v>3010981.44995712</v>
      </c>
    </row>
    <row r="456" spans="1:7">
      <c r="A456">
        <v>454</v>
      </c>
      <c r="B456">
        <v>16411241.23927306</v>
      </c>
      <c r="C456">
        <v>3638237.367541928</v>
      </c>
      <c r="D456">
        <v>2334409.236937671</v>
      </c>
      <c r="E456">
        <v>3144902.099657197</v>
      </c>
      <c r="F456">
        <v>4286584.773151793</v>
      </c>
      <c r="G456">
        <v>3007107.76198447</v>
      </c>
    </row>
    <row r="457" spans="1:7">
      <c r="A457">
        <v>455</v>
      </c>
      <c r="B457">
        <v>16402034.25983001</v>
      </c>
      <c r="C457">
        <v>3648012.552245621</v>
      </c>
      <c r="D457">
        <v>2333435.177698304</v>
      </c>
      <c r="E457">
        <v>3145841.745606869</v>
      </c>
      <c r="F457">
        <v>4273381.722906788</v>
      </c>
      <c r="G457">
        <v>3001363.061372423</v>
      </c>
    </row>
    <row r="458" spans="1:7">
      <c r="A458">
        <v>456</v>
      </c>
      <c r="B458">
        <v>16390598.44930284</v>
      </c>
      <c r="C458">
        <v>3659554.073875363</v>
      </c>
      <c r="D458">
        <v>2332276.137991312</v>
      </c>
      <c r="E458">
        <v>3147037.396861223</v>
      </c>
      <c r="F458">
        <v>4257390.616788176</v>
      </c>
      <c r="G458">
        <v>2994340.223786764</v>
      </c>
    </row>
    <row r="459" spans="1:7">
      <c r="A459">
        <v>457</v>
      </c>
      <c r="B459">
        <v>16377992.55065809</v>
      </c>
      <c r="C459">
        <v>3673088.315281203</v>
      </c>
      <c r="D459">
        <v>2330927.440299366</v>
      </c>
      <c r="E459">
        <v>3148410.788784599</v>
      </c>
      <c r="F459">
        <v>4239172.118869885</v>
      </c>
      <c r="G459">
        <v>2986393.887423038</v>
      </c>
    </row>
    <row r="460" spans="1:7">
      <c r="A460">
        <v>458</v>
      </c>
      <c r="B460">
        <v>16370263.06393675</v>
      </c>
      <c r="C460">
        <v>3680876.510560967</v>
      </c>
      <c r="D460">
        <v>2330073.024823176</v>
      </c>
      <c r="E460">
        <v>3149349.065366169</v>
      </c>
      <c r="F460">
        <v>4228340.610427786</v>
      </c>
      <c r="G460">
        <v>2981623.852758652</v>
      </c>
    </row>
    <row r="461" spans="1:7">
      <c r="A461">
        <v>459</v>
      </c>
      <c r="B461">
        <v>16362854.00059311</v>
      </c>
      <c r="C461">
        <v>3690318.383641798</v>
      </c>
      <c r="D461">
        <v>2329245.484494098</v>
      </c>
      <c r="E461">
        <v>3150103.235167958</v>
      </c>
      <c r="F461">
        <v>4216603.744095475</v>
      </c>
      <c r="G461">
        <v>2976583.153193783</v>
      </c>
    </row>
    <row r="462" spans="1:7">
      <c r="A462">
        <v>460</v>
      </c>
      <c r="B462">
        <v>16356607.72467988</v>
      </c>
      <c r="C462">
        <v>3697463.919243694</v>
      </c>
      <c r="D462">
        <v>2328561.895428614</v>
      </c>
      <c r="E462">
        <v>3150768.896441826</v>
      </c>
      <c r="F462">
        <v>4207291.313553032</v>
      </c>
      <c r="G462">
        <v>2972521.700012716</v>
      </c>
    </row>
    <row r="463" spans="1:7">
      <c r="A463">
        <v>461</v>
      </c>
      <c r="B463">
        <v>16346208.42501983</v>
      </c>
      <c r="C463">
        <v>3710027.082741014</v>
      </c>
      <c r="D463">
        <v>2327381.741107874</v>
      </c>
      <c r="E463">
        <v>3151938.311710343</v>
      </c>
      <c r="F463">
        <v>4191285.787040199</v>
      </c>
      <c r="G463">
        <v>2965575.502420397</v>
      </c>
    </row>
    <row r="464" spans="1:7">
      <c r="A464">
        <v>462</v>
      </c>
      <c r="B464">
        <v>16339963.95706183</v>
      </c>
      <c r="C464">
        <v>3718803.91291214</v>
      </c>
      <c r="D464">
        <v>2326628.285647935</v>
      </c>
      <c r="E464">
        <v>3152638.945182636</v>
      </c>
      <c r="F464">
        <v>4180802.431075397</v>
      </c>
      <c r="G464">
        <v>2961090.382243723</v>
      </c>
    </row>
    <row r="465" spans="1:7">
      <c r="A465">
        <v>463</v>
      </c>
      <c r="B465">
        <v>16330582.12133647</v>
      </c>
      <c r="C465">
        <v>3730319.726912263</v>
      </c>
      <c r="D465">
        <v>2325510.106108199</v>
      </c>
      <c r="E465">
        <v>3153786.837292787</v>
      </c>
      <c r="F465">
        <v>4166215.925717482</v>
      </c>
      <c r="G465">
        <v>2954749.525305735</v>
      </c>
    </row>
    <row r="466" spans="1:7">
      <c r="A466">
        <v>464</v>
      </c>
      <c r="B466">
        <v>16323432.53632076</v>
      </c>
      <c r="C466">
        <v>3740384.79680245</v>
      </c>
      <c r="D466">
        <v>2324645.087047555</v>
      </c>
      <c r="E466">
        <v>3154698.028115419</v>
      </c>
      <c r="F466">
        <v>4153962.682450135</v>
      </c>
      <c r="G466">
        <v>2949741.941905204</v>
      </c>
    </row>
    <row r="467" spans="1:7">
      <c r="A467">
        <v>465</v>
      </c>
      <c r="B467">
        <v>16317505.22020444</v>
      </c>
      <c r="C467">
        <v>3748139.289212355</v>
      </c>
      <c r="D467">
        <v>2323903.789156741</v>
      </c>
      <c r="E467">
        <v>3155530.752396681</v>
      </c>
      <c r="F467">
        <v>4144264.362421012</v>
      </c>
      <c r="G467">
        <v>2945667.027017645</v>
      </c>
    </row>
    <row r="468" spans="1:7">
      <c r="A468">
        <v>466</v>
      </c>
      <c r="B468">
        <v>16313651.09571886</v>
      </c>
      <c r="C468">
        <v>3756401.551783911</v>
      </c>
      <c r="D468">
        <v>2323354.64420133</v>
      </c>
      <c r="E468">
        <v>3155986.242261936</v>
      </c>
      <c r="F468">
        <v>4135623.735015698</v>
      </c>
      <c r="G468">
        <v>2942284.922455979</v>
      </c>
    </row>
    <row r="469" spans="1:7">
      <c r="A469">
        <v>467</v>
      </c>
      <c r="B469">
        <v>16313688.14442777</v>
      </c>
      <c r="C469">
        <v>3755856.576659886</v>
      </c>
      <c r="D469">
        <v>2323363.716810197</v>
      </c>
      <c r="E469">
        <v>3155929.259880801</v>
      </c>
      <c r="F469">
        <v>4136158.405324685</v>
      </c>
      <c r="G469">
        <v>2942380.185752203</v>
      </c>
    </row>
    <row r="470" spans="1:7">
      <c r="A470">
        <v>468</v>
      </c>
      <c r="B470">
        <v>16305078.99542823</v>
      </c>
      <c r="C470">
        <v>3767195.358476746</v>
      </c>
      <c r="D470">
        <v>2322269.24413648</v>
      </c>
      <c r="E470">
        <v>3157071.165449144</v>
      </c>
      <c r="F470">
        <v>4122253.710610675</v>
      </c>
      <c r="G470">
        <v>2936289.51675518</v>
      </c>
    </row>
    <row r="471" spans="1:7">
      <c r="A471">
        <v>469</v>
      </c>
      <c r="B471">
        <v>16298453.63269291</v>
      </c>
      <c r="C471">
        <v>3773391.850577542</v>
      </c>
      <c r="D471">
        <v>2321579.9358361</v>
      </c>
      <c r="E471">
        <v>3157951.129374311</v>
      </c>
      <c r="F471">
        <v>4113211.064053075</v>
      </c>
      <c r="G471">
        <v>2932319.652851881</v>
      </c>
    </row>
    <row r="472" spans="1:7">
      <c r="A472">
        <v>470</v>
      </c>
      <c r="B472">
        <v>16288247.490609</v>
      </c>
      <c r="C472">
        <v>3787089.879638823</v>
      </c>
      <c r="D472">
        <v>2320325.536810935</v>
      </c>
      <c r="E472">
        <v>3159220.479298804</v>
      </c>
      <c r="F472">
        <v>4096510.151820753</v>
      </c>
      <c r="G472">
        <v>2925101.443039683</v>
      </c>
    </row>
    <row r="473" spans="1:7">
      <c r="A473">
        <v>471</v>
      </c>
      <c r="B473">
        <v>16283180.59597621</v>
      </c>
      <c r="C473">
        <v>3793198.879128366</v>
      </c>
      <c r="D473">
        <v>2319759.984512046</v>
      </c>
      <c r="E473">
        <v>3159776.462003406</v>
      </c>
      <c r="F473">
        <v>4088800.613817738</v>
      </c>
      <c r="G473">
        <v>2921644.656514653</v>
      </c>
    </row>
    <row r="474" spans="1:7">
      <c r="A474">
        <v>472</v>
      </c>
      <c r="B474">
        <v>16279157.85222028</v>
      </c>
      <c r="C474">
        <v>3798404.968310192</v>
      </c>
      <c r="D474">
        <v>2319281.844111625</v>
      </c>
      <c r="E474">
        <v>3160249.612294171</v>
      </c>
      <c r="F474">
        <v>4082362.791666546</v>
      </c>
      <c r="G474">
        <v>2918858.635837743</v>
      </c>
    </row>
    <row r="475" spans="1:7">
      <c r="A475">
        <v>473</v>
      </c>
      <c r="B475">
        <v>16279047.02650285</v>
      </c>
      <c r="C475">
        <v>3797148.348125171</v>
      </c>
      <c r="D475">
        <v>2319334.231951592</v>
      </c>
      <c r="E475">
        <v>3160295.68610901</v>
      </c>
      <c r="F475">
        <v>4083144.146461534</v>
      </c>
      <c r="G475">
        <v>2919124.61385554</v>
      </c>
    </row>
    <row r="476" spans="1:7">
      <c r="A476">
        <v>474</v>
      </c>
      <c r="B476">
        <v>16272352.9601607</v>
      </c>
      <c r="C476">
        <v>3801742.431220741</v>
      </c>
      <c r="D476">
        <v>2318746.426178708</v>
      </c>
      <c r="E476">
        <v>3161122.795542872</v>
      </c>
      <c r="F476">
        <v>4075280.644435793</v>
      </c>
      <c r="G476">
        <v>2915460.662782583</v>
      </c>
    </row>
    <row r="477" spans="1:7">
      <c r="A477">
        <v>475</v>
      </c>
      <c r="B477">
        <v>16264526.89979545</v>
      </c>
      <c r="C477">
        <v>3811512.813064171</v>
      </c>
      <c r="D477">
        <v>2317841.965722234</v>
      </c>
      <c r="E477">
        <v>3162031.132831214</v>
      </c>
      <c r="F477">
        <v>4063042.658274189</v>
      </c>
      <c r="G477">
        <v>2910098.32990364</v>
      </c>
    </row>
    <row r="478" spans="1:7">
      <c r="A478">
        <v>476</v>
      </c>
      <c r="B478">
        <v>16257369.46493327</v>
      </c>
      <c r="C478">
        <v>3820240.916710787</v>
      </c>
      <c r="D478">
        <v>2316959.858141162</v>
      </c>
      <c r="E478">
        <v>3163040.197006127</v>
      </c>
      <c r="F478">
        <v>4051922.109899984</v>
      </c>
      <c r="G478">
        <v>2905206.383175207</v>
      </c>
    </row>
    <row r="479" spans="1:7">
      <c r="A479">
        <v>477</v>
      </c>
      <c r="B479">
        <v>16249284.55781212</v>
      </c>
      <c r="C479">
        <v>3831399.638268838</v>
      </c>
      <c r="D479">
        <v>2315925.940860382</v>
      </c>
      <c r="E479">
        <v>3164148.128152188</v>
      </c>
      <c r="F479">
        <v>4038446.50027016</v>
      </c>
      <c r="G479">
        <v>2899364.350260548</v>
      </c>
    </row>
    <row r="480" spans="1:7">
      <c r="A480">
        <v>478</v>
      </c>
      <c r="B480">
        <v>16241294.30724759</v>
      </c>
      <c r="C480">
        <v>3842281.800835096</v>
      </c>
      <c r="D480">
        <v>2314921.458561237</v>
      </c>
      <c r="E480">
        <v>3165163.348382922</v>
      </c>
      <c r="F480">
        <v>4025277.386328452</v>
      </c>
      <c r="G480">
        <v>2893650.313139883</v>
      </c>
    </row>
    <row r="481" spans="1:7">
      <c r="A481">
        <v>479</v>
      </c>
      <c r="B481">
        <v>16233079.75794784</v>
      </c>
      <c r="C481">
        <v>3854531.627236642</v>
      </c>
      <c r="D481">
        <v>2313829.805630757</v>
      </c>
      <c r="E481">
        <v>3166278.451504948</v>
      </c>
      <c r="F481">
        <v>4010948.045958604</v>
      </c>
      <c r="G481">
        <v>2887491.827616894</v>
      </c>
    </row>
    <row r="482" spans="1:7">
      <c r="A482">
        <v>480</v>
      </c>
      <c r="B482">
        <v>16227761.65892622</v>
      </c>
      <c r="C482">
        <v>3861835.385010162</v>
      </c>
      <c r="D482">
        <v>2313127.043174789</v>
      </c>
      <c r="E482">
        <v>3167064.561503229</v>
      </c>
      <c r="F482">
        <v>4002122.609618121</v>
      </c>
      <c r="G482">
        <v>2883612.05961992</v>
      </c>
    </row>
    <row r="483" spans="1:7">
      <c r="A483">
        <v>481</v>
      </c>
      <c r="B483">
        <v>16220302.78811241</v>
      </c>
      <c r="C483">
        <v>3872901.903284426</v>
      </c>
      <c r="D483">
        <v>2312085.084206223</v>
      </c>
      <c r="E483">
        <v>3168226.482395166</v>
      </c>
      <c r="F483">
        <v>3989129.928520961</v>
      </c>
      <c r="G483">
        <v>2877959.389705633</v>
      </c>
    </row>
    <row r="484" spans="1:7">
      <c r="A484">
        <v>482</v>
      </c>
      <c r="B484">
        <v>16215946.02816212</v>
      </c>
      <c r="C484">
        <v>3879041.899457433</v>
      </c>
      <c r="D484">
        <v>2311525.868891827</v>
      </c>
      <c r="E484">
        <v>3168801.51582014</v>
      </c>
      <c r="F484">
        <v>3981821.847476425</v>
      </c>
      <c r="G484">
        <v>2874754.896516292</v>
      </c>
    </row>
    <row r="485" spans="1:7">
      <c r="A485">
        <v>483</v>
      </c>
      <c r="B485">
        <v>16211915.12580352</v>
      </c>
      <c r="C485">
        <v>3884531.638352292</v>
      </c>
      <c r="D485">
        <v>2311001.713683018</v>
      </c>
      <c r="E485">
        <v>3169398.888674091</v>
      </c>
      <c r="F485">
        <v>3975154.451624202</v>
      </c>
      <c r="G485">
        <v>2871828.433469919</v>
      </c>
    </row>
    <row r="486" spans="1:7">
      <c r="A486">
        <v>484</v>
      </c>
      <c r="B486">
        <v>16205850.65846417</v>
      </c>
      <c r="C486">
        <v>3893668.20152779</v>
      </c>
      <c r="D486">
        <v>2310174.876410509</v>
      </c>
      <c r="E486">
        <v>3170330.498852214</v>
      </c>
      <c r="F486">
        <v>3964486.241059785</v>
      </c>
      <c r="G486">
        <v>2867190.840613875</v>
      </c>
    </row>
    <row r="487" spans="1:7">
      <c r="A487">
        <v>485</v>
      </c>
      <c r="B487">
        <v>16198184.21367107</v>
      </c>
      <c r="C487">
        <v>3906232.094217574</v>
      </c>
      <c r="D487">
        <v>2309060.191676124</v>
      </c>
      <c r="E487">
        <v>3171508.961843748</v>
      </c>
      <c r="F487">
        <v>3950291.122550696</v>
      </c>
      <c r="G487">
        <v>2861091.843382926</v>
      </c>
    </row>
    <row r="488" spans="1:7">
      <c r="A488">
        <v>486</v>
      </c>
      <c r="B488">
        <v>16189486.41014309</v>
      </c>
      <c r="C488">
        <v>3920112.582785563</v>
      </c>
      <c r="D488">
        <v>2307829.202728775</v>
      </c>
      <c r="E488">
        <v>3172836.397556974</v>
      </c>
      <c r="F488">
        <v>3934463.750985685</v>
      </c>
      <c r="G488">
        <v>2854244.47608609</v>
      </c>
    </row>
    <row r="489" spans="1:7">
      <c r="A489">
        <v>487</v>
      </c>
      <c r="B489">
        <v>16184229.33138559</v>
      </c>
      <c r="C489">
        <v>3929378.946133562</v>
      </c>
      <c r="D489">
        <v>2307085.581755735</v>
      </c>
      <c r="E489">
        <v>3173578.813518496</v>
      </c>
      <c r="F489">
        <v>3924298.92563488</v>
      </c>
      <c r="G489">
        <v>2849887.064342916</v>
      </c>
    </row>
    <row r="490" spans="1:7">
      <c r="A490">
        <v>488</v>
      </c>
      <c r="B490">
        <v>16179083.08030294</v>
      </c>
      <c r="C490">
        <v>3936424.446584482</v>
      </c>
      <c r="D490">
        <v>2306366.365664559</v>
      </c>
      <c r="E490">
        <v>3174447.46916509</v>
      </c>
      <c r="F490">
        <v>3915730.683209093</v>
      </c>
      <c r="G490">
        <v>2846114.115679721</v>
      </c>
    </row>
    <row r="491" spans="1:7">
      <c r="A491">
        <v>489</v>
      </c>
      <c r="B491">
        <v>16174814.83472747</v>
      </c>
      <c r="C491">
        <v>3943288.570445925</v>
      </c>
      <c r="D491">
        <v>2305741.724452661</v>
      </c>
      <c r="E491">
        <v>3175159.886734548</v>
      </c>
      <c r="F491">
        <v>3907897.92005867</v>
      </c>
      <c r="G491">
        <v>2842726.733035665</v>
      </c>
    </row>
    <row r="492" spans="1:7">
      <c r="A492">
        <v>490</v>
      </c>
      <c r="B492">
        <v>16167577.05088058</v>
      </c>
      <c r="C492">
        <v>3954543.713756633</v>
      </c>
      <c r="D492">
        <v>2304701.359994643</v>
      </c>
      <c r="E492">
        <v>3176340.894699456</v>
      </c>
      <c r="F492">
        <v>3894911.953228965</v>
      </c>
      <c r="G492">
        <v>2837079.129200883</v>
      </c>
    </row>
    <row r="493" spans="1:7">
      <c r="A493">
        <v>491</v>
      </c>
      <c r="B493">
        <v>16163128.96280318</v>
      </c>
      <c r="C493">
        <v>3960265.37109036</v>
      </c>
      <c r="D493">
        <v>2304100.483613981</v>
      </c>
      <c r="E493">
        <v>3177074.219104736</v>
      </c>
      <c r="F493">
        <v>3887771.478057916</v>
      </c>
      <c r="G493">
        <v>2833917.410936187</v>
      </c>
    </row>
    <row r="494" spans="1:7">
      <c r="A494">
        <v>492</v>
      </c>
      <c r="B494">
        <v>16156535.69714207</v>
      </c>
      <c r="C494">
        <v>3970868.80970839</v>
      </c>
      <c r="D494">
        <v>2303164.3299356</v>
      </c>
      <c r="E494">
        <v>3178116.753061806</v>
      </c>
      <c r="F494">
        <v>3875707.446160263</v>
      </c>
      <c r="G494">
        <v>2828678.358276013</v>
      </c>
    </row>
    <row r="495" spans="1:7">
      <c r="A495">
        <v>493</v>
      </c>
      <c r="B495">
        <v>16151379.0380983</v>
      </c>
      <c r="C495">
        <v>3977925.464805466</v>
      </c>
      <c r="D495">
        <v>2302441.356493863</v>
      </c>
      <c r="E495">
        <v>3178904.733381463</v>
      </c>
      <c r="F495">
        <v>3867338.879376299</v>
      </c>
      <c r="G495">
        <v>2824768.60404121</v>
      </c>
    </row>
    <row r="496" spans="1:7">
      <c r="A496">
        <v>494</v>
      </c>
      <c r="B496">
        <v>16147151.31406897</v>
      </c>
      <c r="C496">
        <v>3984510.75518614</v>
      </c>
      <c r="D496">
        <v>2301854.727628654</v>
      </c>
      <c r="E496">
        <v>3179498.149041729</v>
      </c>
      <c r="F496">
        <v>3859885.123704732</v>
      </c>
      <c r="G496">
        <v>2821402.558507712</v>
      </c>
    </row>
    <row r="497" spans="1:7">
      <c r="A497">
        <v>495</v>
      </c>
      <c r="B497">
        <v>16144180.29660726</v>
      </c>
      <c r="C497">
        <v>3985626.305545039</v>
      </c>
      <c r="D497">
        <v>2301523.461795412</v>
      </c>
      <c r="E497">
        <v>3179978.245069495</v>
      </c>
      <c r="F497">
        <v>3857159.653598342</v>
      </c>
      <c r="G497">
        <v>2819892.630598973</v>
      </c>
    </row>
    <row r="498" spans="1:7">
      <c r="A498">
        <v>496</v>
      </c>
      <c r="B498">
        <v>16144260.31205336</v>
      </c>
      <c r="C498">
        <v>3986124.246759849</v>
      </c>
      <c r="D498">
        <v>2301518.119510347</v>
      </c>
      <c r="E498">
        <v>3180029.016591468</v>
      </c>
      <c r="F498">
        <v>3856747.141116113</v>
      </c>
      <c r="G498">
        <v>2819841.788075588</v>
      </c>
    </row>
    <row r="499" spans="1:7">
      <c r="A499">
        <v>497</v>
      </c>
      <c r="B499">
        <v>16138076.11001029</v>
      </c>
      <c r="C499">
        <v>3995928.962476897</v>
      </c>
      <c r="D499">
        <v>2300655.508554996</v>
      </c>
      <c r="E499">
        <v>3180993.182964493</v>
      </c>
      <c r="F499">
        <v>3845523.293533039</v>
      </c>
      <c r="G499">
        <v>2814975.16248087</v>
      </c>
    </row>
    <row r="500" spans="1:7">
      <c r="A500">
        <v>498</v>
      </c>
      <c r="B500">
        <v>16133507.83307904</v>
      </c>
      <c r="C500">
        <v>4006197.810879733</v>
      </c>
      <c r="D500">
        <v>2299843.361356483</v>
      </c>
      <c r="E500">
        <v>3181749.671051639</v>
      </c>
      <c r="F500">
        <v>3835206.134425357</v>
      </c>
      <c r="G500">
        <v>2810510.855365831</v>
      </c>
    </row>
    <row r="501" spans="1:7">
      <c r="A501">
        <v>499</v>
      </c>
      <c r="B501">
        <v>16126305.54579091</v>
      </c>
      <c r="C501">
        <v>4018135.435463218</v>
      </c>
      <c r="D501">
        <v>2298742.497904887</v>
      </c>
      <c r="E501">
        <v>3183032.015925301</v>
      </c>
      <c r="F501">
        <v>3821769.937869522</v>
      </c>
      <c r="G501">
        <v>2804625.658627983</v>
      </c>
    </row>
    <row r="502" spans="1:7">
      <c r="A502">
        <v>500</v>
      </c>
      <c r="B502">
        <v>16123967.92060177</v>
      </c>
      <c r="C502">
        <v>4024974.888100016</v>
      </c>
      <c r="D502">
        <v>2298317.838545181</v>
      </c>
      <c r="E502">
        <v>3183562.894942692</v>
      </c>
      <c r="F502">
        <v>3815025.156681685</v>
      </c>
      <c r="G502">
        <v>2802087.1423322</v>
      </c>
    </row>
    <row r="503" spans="1:7">
      <c r="A503">
        <v>501</v>
      </c>
      <c r="B503">
        <v>16124034.41649685</v>
      </c>
      <c r="C503">
        <v>4025120.967483577</v>
      </c>
      <c r="D503">
        <v>2298304.492925543</v>
      </c>
      <c r="E503">
        <v>3183579.292277358</v>
      </c>
      <c r="F503">
        <v>3814941.852156521</v>
      </c>
      <c r="G503">
        <v>2802087.811653848</v>
      </c>
    </row>
    <row r="504" spans="1:7">
      <c r="A504">
        <v>502</v>
      </c>
      <c r="B504">
        <v>16119609.44950534</v>
      </c>
      <c r="C504">
        <v>4033206.953347385</v>
      </c>
      <c r="D504">
        <v>2297575.332291869</v>
      </c>
      <c r="E504">
        <v>3184442.890020088</v>
      </c>
      <c r="F504">
        <v>3806118.146520803</v>
      </c>
      <c r="G504">
        <v>2798266.127325192</v>
      </c>
    </row>
    <row r="505" spans="1:7">
      <c r="A505">
        <v>503</v>
      </c>
      <c r="B505">
        <v>16117273.42002348</v>
      </c>
      <c r="C505">
        <v>4037499.599989509</v>
      </c>
      <c r="D505">
        <v>2297169.995442941</v>
      </c>
      <c r="E505">
        <v>3184958.823171315</v>
      </c>
      <c r="F505">
        <v>3801422.143893642</v>
      </c>
      <c r="G505">
        <v>2796222.857526069</v>
      </c>
    </row>
    <row r="506" spans="1:7">
      <c r="A506">
        <v>504</v>
      </c>
      <c r="B506">
        <v>16117399.87735087</v>
      </c>
      <c r="C506">
        <v>4039591.498516136</v>
      </c>
      <c r="D506">
        <v>2297079.125947952</v>
      </c>
      <c r="E506">
        <v>3184924.221332537</v>
      </c>
      <c r="F506">
        <v>3800074.583473571</v>
      </c>
      <c r="G506">
        <v>2795730.448080674</v>
      </c>
    </row>
    <row r="507" spans="1:7">
      <c r="A507">
        <v>505</v>
      </c>
      <c r="B507">
        <v>16111351.35730057</v>
      </c>
      <c r="C507">
        <v>4051436.183011323</v>
      </c>
      <c r="D507">
        <v>2296023.467409193</v>
      </c>
      <c r="E507">
        <v>3186167.990809941</v>
      </c>
      <c r="F507">
        <v>3787453.419431328</v>
      </c>
      <c r="G507">
        <v>2790270.296638786</v>
      </c>
    </row>
    <row r="508" spans="1:7">
      <c r="A508">
        <v>506</v>
      </c>
      <c r="B508">
        <v>16106665.61118405</v>
      </c>
      <c r="C508">
        <v>4061089.36280072</v>
      </c>
      <c r="D508">
        <v>2295232.780853389</v>
      </c>
      <c r="E508">
        <v>3187006.820606273</v>
      </c>
      <c r="F508">
        <v>3777405.635673473</v>
      </c>
      <c r="G508">
        <v>2785931.011250193</v>
      </c>
    </row>
    <row r="509" spans="1:7">
      <c r="A509">
        <v>507</v>
      </c>
      <c r="B509">
        <v>16101334.48048417</v>
      </c>
      <c r="C509">
        <v>4070911.510093905</v>
      </c>
      <c r="D509">
        <v>2294357.529265502</v>
      </c>
      <c r="E509">
        <v>3188009.297041527</v>
      </c>
      <c r="F509">
        <v>3766783.755128513</v>
      </c>
      <c r="G509">
        <v>2781272.388954727</v>
      </c>
    </row>
    <row r="510" spans="1:7">
      <c r="A510">
        <v>508</v>
      </c>
      <c r="B510">
        <v>16096140.56700028</v>
      </c>
      <c r="C510">
        <v>4081020.030712304</v>
      </c>
      <c r="D510">
        <v>2293458.694228236</v>
      </c>
      <c r="E510">
        <v>3189101.656063065</v>
      </c>
      <c r="F510">
        <v>3756006.558807134</v>
      </c>
      <c r="G510">
        <v>2776553.627189547</v>
      </c>
    </row>
    <row r="511" spans="1:7">
      <c r="A511">
        <v>509</v>
      </c>
      <c r="B511">
        <v>16090716.87723013</v>
      </c>
      <c r="C511">
        <v>4090654.929953088</v>
      </c>
      <c r="D511">
        <v>2292565.617469299</v>
      </c>
      <c r="E511">
        <v>3190190.928116639</v>
      </c>
      <c r="F511">
        <v>3745436.650608654</v>
      </c>
      <c r="G511">
        <v>2771868.751082447</v>
      </c>
    </row>
    <row r="512" spans="1:7">
      <c r="A512">
        <v>510</v>
      </c>
      <c r="B512">
        <v>16087349.29460034</v>
      </c>
      <c r="C512">
        <v>4097578.948252077</v>
      </c>
      <c r="D512">
        <v>2291983.93007417</v>
      </c>
      <c r="E512">
        <v>3190837.833766422</v>
      </c>
      <c r="F512">
        <v>3738201.727061909</v>
      </c>
      <c r="G512">
        <v>2768746.855445765</v>
      </c>
    </row>
    <row r="513" spans="1:7">
      <c r="A513">
        <v>511</v>
      </c>
      <c r="B513">
        <v>16082520.12720653</v>
      </c>
      <c r="C513">
        <v>4106840.376570695</v>
      </c>
      <c r="D513">
        <v>2291192.67903489</v>
      </c>
      <c r="E513">
        <v>3191724.780484181</v>
      </c>
      <c r="F513">
        <v>3728328.294973334</v>
      </c>
      <c r="G513">
        <v>2764433.99614343</v>
      </c>
    </row>
    <row r="514" spans="1:7">
      <c r="A514">
        <v>512</v>
      </c>
      <c r="B514">
        <v>16079817.79121927</v>
      </c>
      <c r="C514">
        <v>4112575.3893356</v>
      </c>
      <c r="D514">
        <v>2290686.924343927</v>
      </c>
      <c r="E514">
        <v>3192341.105234387</v>
      </c>
      <c r="F514">
        <v>3722363.435718</v>
      </c>
      <c r="G514">
        <v>2761850.936587358</v>
      </c>
    </row>
    <row r="515" spans="1:7">
      <c r="A515">
        <v>513</v>
      </c>
      <c r="B515">
        <v>16077342.32517335</v>
      </c>
      <c r="C515">
        <v>4118103.720754364</v>
      </c>
      <c r="D515">
        <v>2290226.940701562</v>
      </c>
      <c r="E515">
        <v>3192848.657668062</v>
      </c>
      <c r="F515">
        <v>3716741.034077916</v>
      </c>
      <c r="G515">
        <v>2759421.971971443</v>
      </c>
    </row>
    <row r="516" spans="1:7">
      <c r="A516">
        <v>514</v>
      </c>
      <c r="B516">
        <v>16077341.74151451</v>
      </c>
      <c r="C516">
        <v>4118488.383899078</v>
      </c>
      <c r="D516">
        <v>2290201.83979159</v>
      </c>
      <c r="E516">
        <v>3192849.530763319</v>
      </c>
      <c r="F516">
        <v>3716473.580257197</v>
      </c>
      <c r="G516">
        <v>2759328.406803324</v>
      </c>
    </row>
    <row r="517" spans="1:7">
      <c r="A517">
        <v>515</v>
      </c>
      <c r="B517">
        <v>16071724.77778581</v>
      </c>
      <c r="C517">
        <v>4129108.172141808</v>
      </c>
      <c r="D517">
        <v>2289246.394170894</v>
      </c>
      <c r="E517">
        <v>3193981.516443274</v>
      </c>
      <c r="F517">
        <v>3705090.121066297</v>
      </c>
      <c r="G517">
        <v>2754298.573963534</v>
      </c>
    </row>
    <row r="518" spans="1:7">
      <c r="A518">
        <v>516</v>
      </c>
      <c r="B518">
        <v>16065800.36908734</v>
      </c>
      <c r="C518">
        <v>4140960.29491057</v>
      </c>
      <c r="D518">
        <v>2288181.404508207</v>
      </c>
      <c r="E518">
        <v>3195252.851398179</v>
      </c>
      <c r="F518">
        <v>3692602.967150902</v>
      </c>
      <c r="G518">
        <v>2748802.85111948</v>
      </c>
    </row>
    <row r="519" spans="1:7">
      <c r="A519">
        <v>517</v>
      </c>
      <c r="B519">
        <v>16062069.38977172</v>
      </c>
      <c r="C519">
        <v>4147653.032952655</v>
      </c>
      <c r="D519">
        <v>2287502.861353587</v>
      </c>
      <c r="E519">
        <v>3196122.162295413</v>
      </c>
      <c r="F519">
        <v>3685258.966841468</v>
      </c>
      <c r="G519">
        <v>2745532.366328597</v>
      </c>
    </row>
    <row r="520" spans="1:7">
      <c r="A520">
        <v>518</v>
      </c>
      <c r="B520">
        <v>16058570.77677444</v>
      </c>
      <c r="C520">
        <v>4156421.367647387</v>
      </c>
      <c r="D520">
        <v>2286820.885188129</v>
      </c>
      <c r="E520">
        <v>3196857.3029078</v>
      </c>
      <c r="F520">
        <v>3676660.971146236</v>
      </c>
      <c r="G520">
        <v>2741810.249884887</v>
      </c>
    </row>
    <row r="521" spans="1:7">
      <c r="A521">
        <v>519</v>
      </c>
      <c r="B521">
        <v>16055615.28413971</v>
      </c>
      <c r="C521">
        <v>4162781.517193175</v>
      </c>
      <c r="D521">
        <v>2286273.104177592</v>
      </c>
      <c r="E521">
        <v>3197483.842397584</v>
      </c>
      <c r="F521">
        <v>3670137.040992168</v>
      </c>
      <c r="G521">
        <v>2738939.779379191</v>
      </c>
    </row>
    <row r="522" spans="1:7">
      <c r="A522">
        <v>520</v>
      </c>
      <c r="B522">
        <v>16050653.77792442</v>
      </c>
      <c r="C522">
        <v>4174354.660484175</v>
      </c>
      <c r="D522">
        <v>2285299.007031077</v>
      </c>
      <c r="E522">
        <v>3198611.036596133</v>
      </c>
      <c r="F522">
        <v>3658530.296995501</v>
      </c>
      <c r="G522">
        <v>2733858.776817533</v>
      </c>
    </row>
    <row r="523" spans="1:7">
      <c r="A523">
        <v>521</v>
      </c>
      <c r="B523">
        <v>16047672.28254873</v>
      </c>
      <c r="C523">
        <v>4182897.397974378</v>
      </c>
      <c r="D523">
        <v>2284650.7605569</v>
      </c>
      <c r="E523">
        <v>3199314.845115708</v>
      </c>
      <c r="F523">
        <v>3650439.120356075</v>
      </c>
      <c r="G523">
        <v>2730370.158545669</v>
      </c>
    </row>
    <row r="524" spans="1:7">
      <c r="A524">
        <v>522</v>
      </c>
      <c r="B524">
        <v>16043152.58089327</v>
      </c>
      <c r="C524">
        <v>4193705.514566151</v>
      </c>
      <c r="D524">
        <v>2283710.978591058</v>
      </c>
      <c r="E524">
        <v>3200427.981990185</v>
      </c>
      <c r="F524">
        <v>3639659.207817479</v>
      </c>
      <c r="G524">
        <v>2725648.897928396</v>
      </c>
    </row>
    <row r="525" spans="1:7">
      <c r="A525">
        <v>523</v>
      </c>
      <c r="B525">
        <v>16039773.88207534</v>
      </c>
      <c r="C525">
        <v>4203640.087708682</v>
      </c>
      <c r="D525">
        <v>2282951.246813938</v>
      </c>
      <c r="E525">
        <v>3201349.582320556</v>
      </c>
      <c r="F525">
        <v>3630122.386894367</v>
      </c>
      <c r="G525">
        <v>2721710.578337798</v>
      </c>
    </row>
    <row r="526" spans="1:7">
      <c r="A526">
        <v>524</v>
      </c>
      <c r="B526">
        <v>16037001.05477853</v>
      </c>
      <c r="C526">
        <v>4211031.367791621</v>
      </c>
      <c r="D526">
        <v>2282320.25258706</v>
      </c>
      <c r="E526">
        <v>3202158.961242371</v>
      </c>
      <c r="F526">
        <v>3622850.273971731</v>
      </c>
      <c r="G526">
        <v>2718640.199185748</v>
      </c>
    </row>
    <row r="527" spans="1:7">
      <c r="A527">
        <v>525</v>
      </c>
      <c r="B527">
        <v>16034561.18733821</v>
      </c>
      <c r="C527">
        <v>4220638.65584871</v>
      </c>
      <c r="D527">
        <v>2281669.751098424</v>
      </c>
      <c r="E527">
        <v>3202805.135019483</v>
      </c>
      <c r="F527">
        <v>3614368.749821545</v>
      </c>
      <c r="G527">
        <v>2715078.895550048</v>
      </c>
    </row>
    <row r="528" spans="1:7">
      <c r="A528">
        <v>526</v>
      </c>
      <c r="B528">
        <v>16031038.01251851</v>
      </c>
      <c r="C528">
        <v>4230237.84193722</v>
      </c>
      <c r="D528">
        <v>2280847.254100063</v>
      </c>
      <c r="E528">
        <v>3203791.792768381</v>
      </c>
      <c r="F528">
        <v>3605133.988568909</v>
      </c>
      <c r="G528">
        <v>2711027.135143943</v>
      </c>
    </row>
    <row r="529" spans="1:7">
      <c r="A529">
        <v>527</v>
      </c>
      <c r="B529">
        <v>16028025.07212761</v>
      </c>
      <c r="C529">
        <v>4235229.155780286</v>
      </c>
      <c r="D529">
        <v>2280317.093553186</v>
      </c>
      <c r="E529">
        <v>3204587.912380203</v>
      </c>
      <c r="F529">
        <v>3599401.355345209</v>
      </c>
      <c r="G529">
        <v>2708489.55506873</v>
      </c>
    </row>
    <row r="530" spans="1:7">
      <c r="A530">
        <v>528</v>
      </c>
      <c r="B530">
        <v>16023406.09924235</v>
      </c>
      <c r="C530">
        <v>4248109.585404458</v>
      </c>
      <c r="D530">
        <v>2279266.972739832</v>
      </c>
      <c r="E530">
        <v>3205819.302127711</v>
      </c>
      <c r="F530">
        <v>3587076.658630095</v>
      </c>
      <c r="G530">
        <v>2703133.580340251</v>
      </c>
    </row>
    <row r="531" spans="1:7">
      <c r="A531">
        <v>529</v>
      </c>
      <c r="B531">
        <v>16021838.1063445</v>
      </c>
      <c r="C531">
        <v>4246559.997173413</v>
      </c>
      <c r="D531">
        <v>2279182.703291095</v>
      </c>
      <c r="E531">
        <v>3206219.872727918</v>
      </c>
      <c r="F531">
        <v>3586989.267814006</v>
      </c>
      <c r="G531">
        <v>2702886.265338071</v>
      </c>
    </row>
    <row r="532" spans="1:7">
      <c r="A532">
        <v>530</v>
      </c>
      <c r="B532">
        <v>16021846.87917859</v>
      </c>
      <c r="C532">
        <v>4246218.869076877</v>
      </c>
      <c r="D532">
        <v>2279204.859154203</v>
      </c>
      <c r="E532">
        <v>3206192.862329348</v>
      </c>
      <c r="F532">
        <v>3587265.836393598</v>
      </c>
      <c r="G532">
        <v>2702964.452224566</v>
      </c>
    </row>
    <row r="533" spans="1:7">
      <c r="A533">
        <v>531</v>
      </c>
      <c r="B533">
        <v>16020192.81065306</v>
      </c>
      <c r="C533">
        <v>4247712.615395518</v>
      </c>
      <c r="D533">
        <v>2278900.231687127</v>
      </c>
      <c r="E533">
        <v>3206522.931551344</v>
      </c>
      <c r="F533">
        <v>3585278.699334664</v>
      </c>
      <c r="G533">
        <v>2701778.332684412</v>
      </c>
    </row>
    <row r="534" spans="1:7">
      <c r="A534">
        <v>532</v>
      </c>
      <c r="B534">
        <v>16020220.72252003</v>
      </c>
      <c r="C534">
        <v>4248590.441632819</v>
      </c>
      <c r="D534">
        <v>2278856.217969707</v>
      </c>
      <c r="E534">
        <v>3206536.781206634</v>
      </c>
      <c r="F534">
        <v>3584695.088881398</v>
      </c>
      <c r="G534">
        <v>2701542.19282947</v>
      </c>
    </row>
    <row r="535" spans="1:7">
      <c r="A535">
        <v>533</v>
      </c>
      <c r="B535">
        <v>16016749.21321829</v>
      </c>
      <c r="C535">
        <v>4254638.271521879</v>
      </c>
      <c r="D535">
        <v>2278276.646330737</v>
      </c>
      <c r="E535">
        <v>3207300.21690771</v>
      </c>
      <c r="F535">
        <v>3578031.005999835</v>
      </c>
      <c r="G535">
        <v>2698503.072458131</v>
      </c>
    </row>
    <row r="536" spans="1:7">
      <c r="A536">
        <v>534</v>
      </c>
      <c r="B536">
        <v>16013198.05734293</v>
      </c>
      <c r="C536">
        <v>4262971.358742699</v>
      </c>
      <c r="D536">
        <v>2277567.408780012</v>
      </c>
      <c r="E536">
        <v>3208141.485010831</v>
      </c>
      <c r="F536">
        <v>3569704.99867851</v>
      </c>
      <c r="G536">
        <v>2694812.806130881</v>
      </c>
    </row>
    <row r="537" spans="1:7">
      <c r="A537">
        <v>535</v>
      </c>
      <c r="B537">
        <v>16010156.29704096</v>
      </c>
      <c r="C537">
        <v>4270005.058447601</v>
      </c>
      <c r="D537">
        <v>2276901.671513647</v>
      </c>
      <c r="E537">
        <v>3209027.156546033</v>
      </c>
      <c r="F537">
        <v>3562584.436384613</v>
      </c>
      <c r="G537">
        <v>2691637.974149065</v>
      </c>
    </row>
    <row r="538" spans="1:7">
      <c r="A538">
        <v>536</v>
      </c>
      <c r="B538">
        <v>16006749.80852971</v>
      </c>
      <c r="C538">
        <v>4279477.018033971</v>
      </c>
      <c r="D538">
        <v>2276103.548259446</v>
      </c>
      <c r="E538">
        <v>3210015.27489575</v>
      </c>
      <c r="F538">
        <v>3553490.892169921</v>
      </c>
      <c r="G538">
        <v>2687663.075170626</v>
      </c>
    </row>
    <row r="539" spans="1:7">
      <c r="A539">
        <v>537</v>
      </c>
      <c r="B539">
        <v>16003412.64217967</v>
      </c>
      <c r="C539">
        <v>4288436.442022759</v>
      </c>
      <c r="D539">
        <v>2275350.747271204</v>
      </c>
      <c r="E539">
        <v>3210891.636290171</v>
      </c>
      <c r="F539">
        <v>3544848.494664114</v>
      </c>
      <c r="G539">
        <v>2683885.321931425</v>
      </c>
    </row>
    <row r="540" spans="1:7">
      <c r="A540">
        <v>538</v>
      </c>
      <c r="B540">
        <v>16000050.62847826</v>
      </c>
      <c r="C540">
        <v>4299072.285218234</v>
      </c>
      <c r="D540">
        <v>2274499.214846361</v>
      </c>
      <c r="E540">
        <v>3211887.920069218</v>
      </c>
      <c r="F540">
        <v>3534975.871280937</v>
      </c>
      <c r="G540">
        <v>2679615.337063511</v>
      </c>
    </row>
    <row r="541" spans="1:7">
      <c r="A541">
        <v>539</v>
      </c>
      <c r="B541">
        <v>15997968.8347944</v>
      </c>
      <c r="C541">
        <v>4304706.423563749</v>
      </c>
      <c r="D541">
        <v>2273998.942384843</v>
      </c>
      <c r="E541">
        <v>3212533.438865941</v>
      </c>
      <c r="F541">
        <v>3529533.929383099</v>
      </c>
      <c r="G541">
        <v>2677196.100596766</v>
      </c>
    </row>
    <row r="542" spans="1:7">
      <c r="A542">
        <v>540</v>
      </c>
      <c r="B542">
        <v>15995017.03276444</v>
      </c>
      <c r="C542">
        <v>4313797.266004913</v>
      </c>
      <c r="D542">
        <v>2273217.764012777</v>
      </c>
      <c r="E542">
        <v>3213532.837911064</v>
      </c>
      <c r="F542">
        <v>3521010.037103785</v>
      </c>
      <c r="G542">
        <v>2673459.127731898</v>
      </c>
    </row>
    <row r="543" spans="1:7">
      <c r="A543">
        <v>541</v>
      </c>
      <c r="B543">
        <v>15993401.14744408</v>
      </c>
      <c r="C543">
        <v>4318302.58832202</v>
      </c>
      <c r="D543">
        <v>2272842.387156917</v>
      </c>
      <c r="E543">
        <v>3213974.521709243</v>
      </c>
      <c r="F543">
        <v>3516723.471395236</v>
      </c>
      <c r="G543">
        <v>2671558.178860664</v>
      </c>
    </row>
    <row r="544" spans="1:7">
      <c r="A544">
        <v>542</v>
      </c>
      <c r="B544">
        <v>15993456.25803944</v>
      </c>
      <c r="C544">
        <v>4318684.671272166</v>
      </c>
      <c r="D544">
        <v>2272818.853367635</v>
      </c>
      <c r="E544">
        <v>3213976.82227781</v>
      </c>
      <c r="F544">
        <v>3516495.720752085</v>
      </c>
      <c r="G544">
        <v>2671480.190369741</v>
      </c>
    </row>
    <row r="545" spans="1:7">
      <c r="A545">
        <v>543</v>
      </c>
      <c r="B545">
        <v>15991913.42394268</v>
      </c>
      <c r="C545">
        <v>4322178.082516992</v>
      </c>
      <c r="D545">
        <v>2272494.698684548</v>
      </c>
      <c r="E545">
        <v>3214436.191749152</v>
      </c>
      <c r="F545">
        <v>3512931.889909843</v>
      </c>
      <c r="G545">
        <v>2669872.561082147</v>
      </c>
    </row>
    <row r="546" spans="1:7">
      <c r="A546">
        <v>544</v>
      </c>
      <c r="B546">
        <v>15991884.9387187</v>
      </c>
      <c r="C546">
        <v>4322503.470295954</v>
      </c>
      <c r="D546">
        <v>2272466.77574302</v>
      </c>
      <c r="E546">
        <v>3214473.70178242</v>
      </c>
      <c r="F546">
        <v>3512673.130007272</v>
      </c>
      <c r="G546">
        <v>2669767.860890036</v>
      </c>
    </row>
    <row r="547" spans="1:7">
      <c r="A547">
        <v>545</v>
      </c>
      <c r="B547">
        <v>15987671.44554238</v>
      </c>
      <c r="C547">
        <v>4336664.13541753</v>
      </c>
      <c r="D547">
        <v>2271328.375388601</v>
      </c>
      <c r="E547">
        <v>3215867.798822378</v>
      </c>
      <c r="F547">
        <v>3499682.294864933</v>
      </c>
      <c r="G547">
        <v>2664128.841048938</v>
      </c>
    </row>
    <row r="548" spans="1:7">
      <c r="A548">
        <v>546</v>
      </c>
      <c r="B548">
        <v>15986056.60523464</v>
      </c>
      <c r="C548">
        <v>4342915.478211106</v>
      </c>
      <c r="D548">
        <v>2270840.521574649</v>
      </c>
      <c r="E548">
        <v>3216463.623629937</v>
      </c>
      <c r="F548">
        <v>3494110.726249046</v>
      </c>
      <c r="G548">
        <v>2661726.255569898</v>
      </c>
    </row>
    <row r="549" spans="1:7">
      <c r="A549">
        <v>547</v>
      </c>
      <c r="B549">
        <v>15983777.82440424</v>
      </c>
      <c r="C549">
        <v>4351926.597742632</v>
      </c>
      <c r="D549">
        <v>2270194.238600994</v>
      </c>
      <c r="E549">
        <v>3217200.399153205</v>
      </c>
      <c r="F549">
        <v>3486155.262496464</v>
      </c>
      <c r="G549">
        <v>2658301.326410949</v>
      </c>
    </row>
    <row r="550" spans="1:7">
      <c r="A550">
        <v>548</v>
      </c>
      <c r="B550">
        <v>15981551.87850996</v>
      </c>
      <c r="C550">
        <v>4358011.63667436</v>
      </c>
      <c r="D550">
        <v>2269616.799419716</v>
      </c>
      <c r="E550">
        <v>3217991.211857945</v>
      </c>
      <c r="F550">
        <v>3480249.636499822</v>
      </c>
      <c r="G550">
        <v>2655682.594058115</v>
      </c>
    </row>
    <row r="551" spans="1:7">
      <c r="A551">
        <v>549</v>
      </c>
      <c r="B551">
        <v>15979736.06772484</v>
      </c>
      <c r="C551">
        <v>4364322.259817556</v>
      </c>
      <c r="D551">
        <v>2269095.816120861</v>
      </c>
      <c r="E551">
        <v>3218663.879996904</v>
      </c>
      <c r="F551">
        <v>3474479.564004793</v>
      </c>
      <c r="G551">
        <v>2653174.547784728</v>
      </c>
    </row>
    <row r="552" spans="1:7">
      <c r="A552">
        <v>550</v>
      </c>
      <c r="B552">
        <v>15976515.0482067</v>
      </c>
      <c r="C552">
        <v>4373692.936335493</v>
      </c>
      <c r="D552">
        <v>2268253.345693643</v>
      </c>
      <c r="E552">
        <v>3219785.936859421</v>
      </c>
      <c r="F552">
        <v>3465545.0955541</v>
      </c>
      <c r="G552">
        <v>2649237.73376404</v>
      </c>
    </row>
    <row r="553" spans="1:7">
      <c r="A553">
        <v>551</v>
      </c>
      <c r="B553">
        <v>15973610.17170044</v>
      </c>
      <c r="C553">
        <v>4383523.243076378</v>
      </c>
      <c r="D553">
        <v>2267452.923733021</v>
      </c>
      <c r="E553">
        <v>3220810.522368869</v>
      </c>
      <c r="F553">
        <v>3456528.259877815</v>
      </c>
      <c r="G553">
        <v>2645295.22264436</v>
      </c>
    </row>
    <row r="554" spans="1:7">
      <c r="A554">
        <v>552</v>
      </c>
      <c r="B554">
        <v>15971320.62780025</v>
      </c>
      <c r="C554">
        <v>4389325.7587481</v>
      </c>
      <c r="D554">
        <v>2266881.745678071</v>
      </c>
      <c r="E554">
        <v>3221527.336147624</v>
      </c>
      <c r="F554">
        <v>3450945.564864768</v>
      </c>
      <c r="G554">
        <v>2642640.222361689</v>
      </c>
    </row>
    <row r="555" spans="1:7">
      <c r="A555">
        <v>553</v>
      </c>
      <c r="B555">
        <v>15969499.8423453</v>
      </c>
      <c r="C555">
        <v>4395033.258393111</v>
      </c>
      <c r="D555">
        <v>2266406.588100797</v>
      </c>
      <c r="E555">
        <v>3222084.870901379</v>
      </c>
      <c r="F555">
        <v>3445729.372885709</v>
      </c>
      <c r="G555">
        <v>2640245.75206431</v>
      </c>
    </row>
    <row r="556" spans="1:7">
      <c r="A556">
        <v>554</v>
      </c>
      <c r="B556">
        <v>15967708.52572786</v>
      </c>
      <c r="C556">
        <v>4397044.48168664</v>
      </c>
      <c r="D556">
        <v>2266065.061616709</v>
      </c>
      <c r="E556">
        <v>3222655.537963769</v>
      </c>
      <c r="F556">
        <v>3443020.099085079</v>
      </c>
      <c r="G556">
        <v>2638923.345375665</v>
      </c>
    </row>
    <row r="557" spans="1:7">
      <c r="A557">
        <v>555</v>
      </c>
      <c r="B557">
        <v>15965371.09385533</v>
      </c>
      <c r="C557">
        <v>4404379.753740753</v>
      </c>
      <c r="D557">
        <v>2265451.444331035</v>
      </c>
      <c r="E557">
        <v>3223452.847356698</v>
      </c>
      <c r="F557">
        <v>3436172.432161702</v>
      </c>
      <c r="G557">
        <v>2635914.61626514</v>
      </c>
    </row>
    <row r="558" spans="1:7">
      <c r="A558">
        <v>556</v>
      </c>
      <c r="B558">
        <v>15963513.62517827</v>
      </c>
      <c r="C558">
        <v>4414014.273625392</v>
      </c>
      <c r="D558">
        <v>2264758.627245003</v>
      </c>
      <c r="E558">
        <v>3224188.024122588</v>
      </c>
      <c r="F558">
        <v>3428143.140013831</v>
      </c>
      <c r="G558">
        <v>2632409.560171456</v>
      </c>
    </row>
    <row r="559" spans="1:7">
      <c r="A559">
        <v>557</v>
      </c>
      <c r="B559">
        <v>15960457.63203396</v>
      </c>
      <c r="C559">
        <v>4423963.469750739</v>
      </c>
      <c r="D559">
        <v>2263881.929723489</v>
      </c>
      <c r="E559">
        <v>3225361.982575808</v>
      </c>
      <c r="F559">
        <v>3418926.949107081</v>
      </c>
      <c r="G559">
        <v>2628323.300876846</v>
      </c>
    </row>
    <row r="560" spans="1:7">
      <c r="A560">
        <v>558</v>
      </c>
      <c r="B560">
        <v>15959801.56637933</v>
      </c>
      <c r="C560">
        <v>4424973.560214224</v>
      </c>
      <c r="D560">
        <v>2263685.896076464</v>
      </c>
      <c r="E560">
        <v>3225658.162176174</v>
      </c>
      <c r="F560">
        <v>3417782.219826864</v>
      </c>
      <c r="G560">
        <v>2627701.728085607</v>
      </c>
    </row>
    <row r="561" spans="1:7">
      <c r="A561">
        <v>559</v>
      </c>
      <c r="B561">
        <v>15959852.17009936</v>
      </c>
      <c r="C561">
        <v>4425322.370438388</v>
      </c>
      <c r="D561">
        <v>2263664.461413657</v>
      </c>
      <c r="E561">
        <v>3225683.849076197</v>
      </c>
      <c r="F561">
        <v>3417542.229915095</v>
      </c>
      <c r="G561">
        <v>2627639.259256022</v>
      </c>
    </row>
    <row r="562" spans="1:7">
      <c r="A562">
        <v>560</v>
      </c>
      <c r="B562">
        <v>15959075.11040957</v>
      </c>
      <c r="C562">
        <v>4434454.808439787</v>
      </c>
      <c r="D562">
        <v>2263125.100049318</v>
      </c>
      <c r="E562">
        <v>3226087.891360676</v>
      </c>
      <c r="F562">
        <v>3410653.233977885</v>
      </c>
      <c r="G562">
        <v>2624754.076581906</v>
      </c>
    </row>
    <row r="563" spans="1:7">
      <c r="A563">
        <v>561</v>
      </c>
      <c r="B563">
        <v>15959112.32194454</v>
      </c>
      <c r="C563">
        <v>4434761.9704424</v>
      </c>
      <c r="D563">
        <v>2263144.006372095</v>
      </c>
      <c r="E563">
        <v>3226104.494065913</v>
      </c>
      <c r="F563">
        <v>3410371.278488656</v>
      </c>
      <c r="G563">
        <v>2624730.572575476</v>
      </c>
    </row>
    <row r="564" spans="1:7">
      <c r="A564">
        <v>562</v>
      </c>
      <c r="B564">
        <v>15956934.27838587</v>
      </c>
      <c r="C564">
        <v>4446239.44723038</v>
      </c>
      <c r="D564">
        <v>2262266.449415301</v>
      </c>
      <c r="E564">
        <v>3227189.039664171</v>
      </c>
      <c r="F564">
        <v>3400660.681937388</v>
      </c>
      <c r="G564">
        <v>2620578.660138633</v>
      </c>
    </row>
    <row r="565" spans="1:7">
      <c r="A565">
        <v>563</v>
      </c>
      <c r="B565">
        <v>15954825.94424731</v>
      </c>
      <c r="C565">
        <v>4455541.711324698</v>
      </c>
      <c r="D565">
        <v>2261491.514972915</v>
      </c>
      <c r="E565">
        <v>3228226.176353399</v>
      </c>
      <c r="F565">
        <v>3392534.159911727</v>
      </c>
      <c r="G565">
        <v>2617032.381684574</v>
      </c>
    </row>
    <row r="566" spans="1:7">
      <c r="A566">
        <v>564</v>
      </c>
      <c r="B566">
        <v>15953090.23904443</v>
      </c>
      <c r="C566">
        <v>4463689.009571677</v>
      </c>
      <c r="D566">
        <v>2260881.756776244</v>
      </c>
      <c r="E566">
        <v>3228957.87906323</v>
      </c>
      <c r="F566">
        <v>3385555.96300426</v>
      </c>
      <c r="G566">
        <v>2614005.63062902</v>
      </c>
    </row>
    <row r="567" spans="1:7">
      <c r="A567">
        <v>565</v>
      </c>
      <c r="B567">
        <v>15951128.18811057</v>
      </c>
      <c r="C567">
        <v>4471402.163843476</v>
      </c>
      <c r="D567">
        <v>2260232.46890869</v>
      </c>
      <c r="E567">
        <v>3229808.214129677</v>
      </c>
      <c r="F567">
        <v>3378713.690152101</v>
      </c>
      <c r="G567">
        <v>2610971.651076626</v>
      </c>
    </row>
    <row r="568" spans="1:7">
      <c r="A568">
        <v>566</v>
      </c>
      <c r="B568">
        <v>15949267.51252882</v>
      </c>
      <c r="C568">
        <v>4479486.760702747</v>
      </c>
      <c r="D568">
        <v>2259555.026922415</v>
      </c>
      <c r="E568">
        <v>3230752.406843306</v>
      </c>
      <c r="F568">
        <v>3371636.663377879</v>
      </c>
      <c r="G568">
        <v>2607836.65468247</v>
      </c>
    </row>
    <row r="569" spans="1:7">
      <c r="A569">
        <v>567</v>
      </c>
      <c r="B569">
        <v>15947342.74759407</v>
      </c>
      <c r="C569">
        <v>4486218.867301844</v>
      </c>
      <c r="D569">
        <v>2258941.298292946</v>
      </c>
      <c r="E569">
        <v>3231625.493571653</v>
      </c>
      <c r="F569">
        <v>3365493.535000706</v>
      </c>
      <c r="G569">
        <v>2605063.553426926</v>
      </c>
    </row>
    <row r="570" spans="1:7">
      <c r="A570">
        <v>568</v>
      </c>
      <c r="B570">
        <v>15946238.91105405</v>
      </c>
      <c r="C570">
        <v>4491345.307986421</v>
      </c>
      <c r="D570">
        <v>2258539.993108521</v>
      </c>
      <c r="E570">
        <v>3232132.485597352</v>
      </c>
      <c r="F570">
        <v>3361074.857194277</v>
      </c>
      <c r="G570">
        <v>2603146.267167482</v>
      </c>
    </row>
    <row r="571" spans="1:7">
      <c r="A571">
        <v>569</v>
      </c>
      <c r="B571">
        <v>15946253.30443443</v>
      </c>
      <c r="C571">
        <v>4491122.640534665</v>
      </c>
      <c r="D571">
        <v>2258561.569189181</v>
      </c>
      <c r="E571">
        <v>3232087.769839421</v>
      </c>
      <c r="F571">
        <v>3361262.19832298</v>
      </c>
      <c r="G571">
        <v>2603219.12654818</v>
      </c>
    </row>
    <row r="572" spans="1:7">
      <c r="A572">
        <v>570</v>
      </c>
      <c r="B572">
        <v>15944489.4712929</v>
      </c>
      <c r="C572">
        <v>4498545.450141508</v>
      </c>
      <c r="D572">
        <v>2257952.688272804</v>
      </c>
      <c r="E572">
        <v>3232899.679837976</v>
      </c>
      <c r="F572">
        <v>3354737.568645713</v>
      </c>
      <c r="G572">
        <v>2600354.0843949</v>
      </c>
    </row>
    <row r="573" spans="1:7">
      <c r="A573">
        <v>571</v>
      </c>
      <c r="B573">
        <v>15942703.60093835</v>
      </c>
      <c r="C573">
        <v>4505802.495013158</v>
      </c>
      <c r="D573">
        <v>2257301.04887651</v>
      </c>
      <c r="E573">
        <v>3233801.486250746</v>
      </c>
      <c r="F573">
        <v>3348318.785743441</v>
      </c>
      <c r="G573">
        <v>2597479.785054491</v>
      </c>
    </row>
    <row r="574" spans="1:7">
      <c r="A574">
        <v>572</v>
      </c>
      <c r="B574">
        <v>15941287.34124447</v>
      </c>
      <c r="C574">
        <v>4510659.514061978</v>
      </c>
      <c r="D574">
        <v>2256830.200697246</v>
      </c>
      <c r="E574">
        <v>3234480.658120596</v>
      </c>
      <c r="F574">
        <v>3343877.320407958</v>
      </c>
      <c r="G574">
        <v>2595439.647956692</v>
      </c>
    </row>
    <row r="575" spans="1:7">
      <c r="A575">
        <v>573</v>
      </c>
      <c r="B575">
        <v>15940581.28027651</v>
      </c>
      <c r="C575">
        <v>4513102.159279485</v>
      </c>
      <c r="D575">
        <v>2256592.069293181</v>
      </c>
      <c r="E575">
        <v>3234858.038580048</v>
      </c>
      <c r="F575">
        <v>3341641.413572141</v>
      </c>
      <c r="G575">
        <v>2594387.599551654</v>
      </c>
    </row>
    <row r="576" spans="1:7">
      <c r="A576">
        <v>574</v>
      </c>
      <c r="B576">
        <v>15940591.6858378</v>
      </c>
      <c r="C576">
        <v>4513713.372393252</v>
      </c>
      <c r="D576">
        <v>2256558.518080391</v>
      </c>
      <c r="E576">
        <v>3234890.055683507</v>
      </c>
      <c r="F576">
        <v>3341212.745206432</v>
      </c>
      <c r="G576">
        <v>2594216.994474215</v>
      </c>
    </row>
    <row r="577" spans="1:7">
      <c r="A577">
        <v>575</v>
      </c>
      <c r="B577">
        <v>15938497.24188653</v>
      </c>
      <c r="C577">
        <v>4521577.996336929</v>
      </c>
      <c r="D577">
        <v>2255864.597814994</v>
      </c>
      <c r="E577">
        <v>3235826.058785488</v>
      </c>
      <c r="F577">
        <v>3334167.263178925</v>
      </c>
      <c r="G577">
        <v>2591061.325770199</v>
      </c>
    </row>
    <row r="578" spans="1:7">
      <c r="A578">
        <v>576</v>
      </c>
      <c r="B578">
        <v>15937130.82561352</v>
      </c>
      <c r="C578">
        <v>4525698.104789069</v>
      </c>
      <c r="D578">
        <v>2255402.826240521</v>
      </c>
      <c r="E578">
        <v>3236526.016332038</v>
      </c>
      <c r="F578">
        <v>3330245.507551624</v>
      </c>
      <c r="G578">
        <v>2589258.370700267</v>
      </c>
    </row>
    <row r="579" spans="1:7">
      <c r="A579">
        <v>577</v>
      </c>
      <c r="B579">
        <v>15935931.25247687</v>
      </c>
      <c r="C579">
        <v>4532662.610491879</v>
      </c>
      <c r="D579">
        <v>2254890.092955425</v>
      </c>
      <c r="E579">
        <v>3237158.605190664</v>
      </c>
      <c r="F579">
        <v>3324485.475136493</v>
      </c>
      <c r="G579">
        <v>2586734.468702409</v>
      </c>
    </row>
    <row r="580" spans="1:7">
      <c r="A580">
        <v>578</v>
      </c>
      <c r="B580">
        <v>15934903.27563875</v>
      </c>
      <c r="C580">
        <v>4537030.850420613</v>
      </c>
      <c r="D580">
        <v>2254515.106620115</v>
      </c>
      <c r="E580">
        <v>3237653.72099923</v>
      </c>
      <c r="F580">
        <v>3320678.030495507</v>
      </c>
      <c r="G580">
        <v>2585025.567103286</v>
      </c>
    </row>
    <row r="581" spans="1:7">
      <c r="A581">
        <v>579</v>
      </c>
      <c r="B581">
        <v>15933137.51788068</v>
      </c>
      <c r="C581">
        <v>4547431.800467122</v>
      </c>
      <c r="D581">
        <v>2253714.840204461</v>
      </c>
      <c r="E581">
        <v>3238679.037529516</v>
      </c>
      <c r="F581">
        <v>3312076.923078665</v>
      </c>
      <c r="G581">
        <v>2581234.916600913</v>
      </c>
    </row>
    <row r="582" spans="1:7">
      <c r="A582">
        <v>580</v>
      </c>
      <c r="B582">
        <v>15931468.23968811</v>
      </c>
      <c r="C582">
        <v>4555897.56615938</v>
      </c>
      <c r="D582">
        <v>2252992.555639805</v>
      </c>
      <c r="E582">
        <v>3239646.475522174</v>
      </c>
      <c r="F582">
        <v>3304890.044558563</v>
      </c>
      <c r="G582">
        <v>2578041.597808191</v>
      </c>
    </row>
    <row r="583" spans="1:7">
      <c r="A583">
        <v>581</v>
      </c>
      <c r="B583">
        <v>15930300.49726208</v>
      </c>
      <c r="C583">
        <v>4564850.767625676</v>
      </c>
      <c r="D583">
        <v>2252346.279706344</v>
      </c>
      <c r="E583">
        <v>3240528.595136812</v>
      </c>
      <c r="F583">
        <v>3297576.877939723</v>
      </c>
      <c r="G583">
        <v>2574997.976853527</v>
      </c>
    </row>
    <row r="584" spans="1:7">
      <c r="A584">
        <v>582</v>
      </c>
      <c r="B584">
        <v>15929335.89759243</v>
      </c>
      <c r="C584">
        <v>4570885.874315513</v>
      </c>
      <c r="D584">
        <v>2251850.455025255</v>
      </c>
      <c r="E584">
        <v>3241244.964305088</v>
      </c>
      <c r="F584">
        <v>3292500.127113231</v>
      </c>
      <c r="G584">
        <v>2572854.476833348</v>
      </c>
    </row>
    <row r="585" spans="1:7">
      <c r="A585">
        <v>583</v>
      </c>
      <c r="B585">
        <v>15928617.98467789</v>
      </c>
      <c r="C585">
        <v>4580504.400840102</v>
      </c>
      <c r="D585">
        <v>2251246.11349544</v>
      </c>
      <c r="E585">
        <v>3241927.502354454</v>
      </c>
      <c r="F585">
        <v>3285190.810992194</v>
      </c>
      <c r="G585">
        <v>2569749.156995697</v>
      </c>
    </row>
    <row r="586" spans="1:7">
      <c r="A586">
        <v>584</v>
      </c>
      <c r="B586">
        <v>15928685.61334847</v>
      </c>
      <c r="C586">
        <v>4582205.43479648</v>
      </c>
      <c r="D586">
        <v>2251160.709938273</v>
      </c>
      <c r="E586">
        <v>3241969.331909703</v>
      </c>
      <c r="F586">
        <v>3284079.605394817</v>
      </c>
      <c r="G586">
        <v>2569270.531309203</v>
      </c>
    </row>
    <row r="587" spans="1:7">
      <c r="A587">
        <v>585</v>
      </c>
      <c r="B587">
        <v>15927169.81691351</v>
      </c>
      <c r="C587">
        <v>4587579.648962148</v>
      </c>
      <c r="D587">
        <v>2250592.804596691</v>
      </c>
      <c r="E587">
        <v>3242908.009364098</v>
      </c>
      <c r="F587">
        <v>3279068.036171107</v>
      </c>
      <c r="G587">
        <v>2567021.317819463</v>
      </c>
    </row>
    <row r="588" spans="1:7">
      <c r="A588">
        <v>586</v>
      </c>
      <c r="B588">
        <v>15925608.5240493</v>
      </c>
      <c r="C588">
        <v>4598697.538687637</v>
      </c>
      <c r="D588">
        <v>2249717.954742012</v>
      </c>
      <c r="E588">
        <v>3244077.213766398</v>
      </c>
      <c r="F588">
        <v>3270047.758169213</v>
      </c>
      <c r="G588">
        <v>2563068.058684041</v>
      </c>
    </row>
    <row r="589" spans="1:7">
      <c r="A589">
        <v>587</v>
      </c>
      <c r="B589">
        <v>15925331.4086812</v>
      </c>
      <c r="C589">
        <v>4601050.300889971</v>
      </c>
      <c r="D589">
        <v>2249475.598613083</v>
      </c>
      <c r="E589">
        <v>3244247.069659265</v>
      </c>
      <c r="F589">
        <v>3268408.950239071</v>
      </c>
      <c r="G589">
        <v>2562149.489279808</v>
      </c>
    </row>
    <row r="590" spans="1:7">
      <c r="A590">
        <v>588</v>
      </c>
      <c r="B590">
        <v>15925357.41252978</v>
      </c>
      <c r="C590">
        <v>4600627.139431777</v>
      </c>
      <c r="D590">
        <v>2249508.180896156</v>
      </c>
      <c r="E590">
        <v>3244204.650297265</v>
      </c>
      <c r="F590">
        <v>3268750.793193654</v>
      </c>
      <c r="G590">
        <v>2562266.648710926</v>
      </c>
    </row>
    <row r="591" spans="1:7">
      <c r="A591">
        <v>589</v>
      </c>
      <c r="B591">
        <v>15925086.3255985</v>
      </c>
      <c r="C591">
        <v>4604645.139299706</v>
      </c>
      <c r="D591">
        <v>2249291.958877265</v>
      </c>
      <c r="E591">
        <v>3244459.793828337</v>
      </c>
      <c r="F591">
        <v>3265641.329637156</v>
      </c>
      <c r="G591">
        <v>2561048.103956038</v>
      </c>
    </row>
    <row r="592" spans="1:7">
      <c r="A592">
        <v>590</v>
      </c>
      <c r="B592">
        <v>15925009.39193384</v>
      </c>
      <c r="C592">
        <v>4602113.419548968</v>
      </c>
      <c r="D592">
        <v>2249390.695832595</v>
      </c>
      <c r="E592">
        <v>3244425.648920548</v>
      </c>
      <c r="F592">
        <v>3267369.329782446</v>
      </c>
      <c r="G592">
        <v>2561710.297849282</v>
      </c>
    </row>
    <row r="593" spans="1:7">
      <c r="A593">
        <v>591</v>
      </c>
      <c r="B593">
        <v>15923735.36395385</v>
      </c>
      <c r="C593">
        <v>4602709.521689217</v>
      </c>
      <c r="D593">
        <v>2249122.365664965</v>
      </c>
      <c r="E593">
        <v>3244987.555503534</v>
      </c>
      <c r="F593">
        <v>3266032.745226552</v>
      </c>
      <c r="G593">
        <v>2560883.175869587</v>
      </c>
    </row>
    <row r="594" spans="1:7">
      <c r="A594">
        <v>592</v>
      </c>
      <c r="B594">
        <v>15922546.78889665</v>
      </c>
      <c r="C594">
        <v>4607681.528392923</v>
      </c>
      <c r="D594">
        <v>2248665.640741606</v>
      </c>
      <c r="E594">
        <v>3245640.856278873</v>
      </c>
      <c r="F594">
        <v>3261672.066377517</v>
      </c>
      <c r="G594">
        <v>2558886.697105733</v>
      </c>
    </row>
    <row r="595" spans="1:7">
      <c r="A595">
        <v>593</v>
      </c>
      <c r="B595">
        <v>15921610.22040206</v>
      </c>
      <c r="C595">
        <v>4611511.477334975</v>
      </c>
      <c r="D595">
        <v>2248239.161131782</v>
      </c>
      <c r="E595">
        <v>3246337.996363632</v>
      </c>
      <c r="F595">
        <v>3258238.746702823</v>
      </c>
      <c r="G595">
        <v>2557282.838868843</v>
      </c>
    </row>
    <row r="596" spans="1:7">
      <c r="A596">
        <v>594</v>
      </c>
      <c r="B596">
        <v>15920567.36823921</v>
      </c>
      <c r="C596">
        <v>4617642.025865939</v>
      </c>
      <c r="D596">
        <v>2247697.04702487</v>
      </c>
      <c r="E596">
        <v>3247137.679401366</v>
      </c>
      <c r="F596">
        <v>3253102.978110511</v>
      </c>
      <c r="G596">
        <v>2554987.637836529</v>
      </c>
    </row>
    <row r="597" spans="1:7">
      <c r="A597">
        <v>595</v>
      </c>
      <c r="B597">
        <v>15919537.59932107</v>
      </c>
      <c r="C597">
        <v>4622951.283245661</v>
      </c>
      <c r="D597">
        <v>2247218.175060842</v>
      </c>
      <c r="E597">
        <v>3247794.675228401</v>
      </c>
      <c r="F597">
        <v>3248598.766111809</v>
      </c>
      <c r="G597">
        <v>2552974.699674356</v>
      </c>
    </row>
    <row r="598" spans="1:7">
      <c r="A598">
        <v>596</v>
      </c>
      <c r="B598">
        <v>15918522.01415825</v>
      </c>
      <c r="C598">
        <v>4630463.300876628</v>
      </c>
      <c r="D598">
        <v>2246613.080308636</v>
      </c>
      <c r="E598">
        <v>3248613.447263514</v>
      </c>
      <c r="F598">
        <v>3242518.235752474</v>
      </c>
      <c r="G598">
        <v>2550313.949957001</v>
      </c>
    </row>
    <row r="599" spans="1:7">
      <c r="A599">
        <v>597</v>
      </c>
      <c r="B599">
        <v>15917908.7138192</v>
      </c>
      <c r="C599">
        <v>4633572.757378632</v>
      </c>
      <c r="D599">
        <v>2246308.030226749</v>
      </c>
      <c r="E599">
        <v>3249087.017952894</v>
      </c>
      <c r="F599">
        <v>3239853.357136842</v>
      </c>
      <c r="G599">
        <v>2549087.551124087</v>
      </c>
    </row>
    <row r="600" spans="1:7">
      <c r="A600">
        <v>598</v>
      </c>
      <c r="B600">
        <v>15917950.43856211</v>
      </c>
      <c r="C600">
        <v>4633735.46301899</v>
      </c>
      <c r="D600">
        <v>2246291.310149077</v>
      </c>
      <c r="E600">
        <v>3249126.510303339</v>
      </c>
      <c r="F600">
        <v>3239746.976206925</v>
      </c>
      <c r="G600">
        <v>2549050.178883782</v>
      </c>
    </row>
    <row r="601" spans="1:7">
      <c r="A601">
        <v>599</v>
      </c>
      <c r="B601">
        <v>15916965.87789007</v>
      </c>
      <c r="C601">
        <v>4639708.711003377</v>
      </c>
      <c r="D601">
        <v>2245754.631185345</v>
      </c>
      <c r="E601">
        <v>3249908.159123952</v>
      </c>
      <c r="F601">
        <v>3234783.103109516</v>
      </c>
      <c r="G601">
        <v>2546811.273467876</v>
      </c>
    </row>
    <row r="602" spans="1:7">
      <c r="A602">
        <v>600</v>
      </c>
      <c r="B602">
        <v>15916052.32587851</v>
      </c>
      <c r="C602">
        <v>4646587.047552135</v>
      </c>
      <c r="D602">
        <v>2245196.425496821</v>
      </c>
      <c r="E602">
        <v>3250695.84421418</v>
      </c>
      <c r="F602">
        <v>3229217.387868695</v>
      </c>
      <c r="G602">
        <v>2544355.620746676</v>
      </c>
    </row>
    <row r="603" spans="1:7">
      <c r="A603">
        <v>601</v>
      </c>
      <c r="B603">
        <v>15915373.34416644</v>
      </c>
      <c r="C603">
        <v>4653196.59266773</v>
      </c>
      <c r="D603">
        <v>2244693.466091391</v>
      </c>
      <c r="E603">
        <v>3251379.293292468</v>
      </c>
      <c r="F603">
        <v>3224002.37345255</v>
      </c>
      <c r="G603">
        <v>2542101.618662303</v>
      </c>
    </row>
    <row r="604" spans="1:7">
      <c r="A604">
        <v>602</v>
      </c>
      <c r="B604">
        <v>15915037.43729345</v>
      </c>
      <c r="C604">
        <v>4656482.572006056</v>
      </c>
      <c r="D604">
        <v>2244445.69088877</v>
      </c>
      <c r="E604">
        <v>3251682.16179491</v>
      </c>
      <c r="F604">
        <v>3221416.890560775</v>
      </c>
      <c r="G604">
        <v>2541010.122042936</v>
      </c>
    </row>
    <row r="605" spans="1:7">
      <c r="A605">
        <v>603</v>
      </c>
      <c r="B605">
        <v>15915051.5673223</v>
      </c>
      <c r="C605">
        <v>4655828.301023703</v>
      </c>
      <c r="D605">
        <v>2244480.023133836</v>
      </c>
      <c r="E605">
        <v>3251650.002824791</v>
      </c>
      <c r="F605">
        <v>3221890.333032239</v>
      </c>
      <c r="G605">
        <v>2541202.907307728</v>
      </c>
    </row>
    <row r="606" spans="1:7">
      <c r="A606">
        <v>604</v>
      </c>
      <c r="B606">
        <v>15913969.43144027</v>
      </c>
      <c r="C606">
        <v>4665365.277566732</v>
      </c>
      <c r="D606">
        <v>2243705.070828739</v>
      </c>
      <c r="E606">
        <v>3252768.76281045</v>
      </c>
      <c r="F606">
        <v>3214278.801075121</v>
      </c>
      <c r="G606">
        <v>2537851.519159227</v>
      </c>
    </row>
    <row r="607" spans="1:7">
      <c r="A607">
        <v>605</v>
      </c>
      <c r="B607">
        <v>15913374.44501186</v>
      </c>
      <c r="C607">
        <v>4672826.550504162</v>
      </c>
      <c r="D607">
        <v>2243193.13137097</v>
      </c>
      <c r="E607">
        <v>3253435.547722572</v>
      </c>
      <c r="F607">
        <v>3208550.89306127</v>
      </c>
      <c r="G607">
        <v>2535368.32235289</v>
      </c>
    </row>
    <row r="608" spans="1:7">
      <c r="A608">
        <v>606</v>
      </c>
      <c r="B608">
        <v>15912810.19900235</v>
      </c>
      <c r="C608">
        <v>4675994.821247752</v>
      </c>
      <c r="D608">
        <v>2242840.4687468</v>
      </c>
      <c r="E608">
        <v>3254019.887707732</v>
      </c>
      <c r="F608">
        <v>3205830.266689771</v>
      </c>
      <c r="G608">
        <v>2534124.754610293</v>
      </c>
    </row>
    <row r="609" spans="1:7">
      <c r="A609">
        <v>607</v>
      </c>
      <c r="B609">
        <v>15912361.83385631</v>
      </c>
      <c r="C609">
        <v>4680384.719317719</v>
      </c>
      <c r="D609">
        <v>2242474.407013406</v>
      </c>
      <c r="E609">
        <v>3254568.265315346</v>
      </c>
      <c r="F609">
        <v>3202341.497136592</v>
      </c>
      <c r="G609">
        <v>2532592.945073246</v>
      </c>
    </row>
    <row r="610" spans="1:7">
      <c r="A610">
        <v>608</v>
      </c>
      <c r="B610">
        <v>15912336.31436874</v>
      </c>
      <c r="C610">
        <v>4679771.625487359</v>
      </c>
      <c r="D610">
        <v>2242487.082770867</v>
      </c>
      <c r="E610">
        <v>3254569.993136907</v>
      </c>
      <c r="F610">
        <v>3202746.733283069</v>
      </c>
      <c r="G610">
        <v>2532760.879690534</v>
      </c>
    </row>
    <row r="611" spans="1:7">
      <c r="A611">
        <v>609</v>
      </c>
      <c r="B611">
        <v>15911319.32327694</v>
      </c>
      <c r="C611">
        <v>4687125.35622324</v>
      </c>
      <c r="D611">
        <v>2241799.293898099</v>
      </c>
      <c r="E611">
        <v>3255653.478895255</v>
      </c>
      <c r="F611">
        <v>3196692.65721864</v>
      </c>
      <c r="G611">
        <v>2530048.537041708</v>
      </c>
    </row>
    <row r="612" spans="1:7">
      <c r="A612">
        <v>610</v>
      </c>
      <c r="B612">
        <v>15910688.74461856</v>
      </c>
      <c r="C612">
        <v>4688807.486243597</v>
      </c>
      <c r="D612">
        <v>2241521.932815986</v>
      </c>
      <c r="E612">
        <v>3256086.127648382</v>
      </c>
      <c r="F612">
        <v>3195123.806605101</v>
      </c>
      <c r="G612">
        <v>2529149.391305494</v>
      </c>
    </row>
    <row r="613" spans="1:7">
      <c r="A613">
        <v>611</v>
      </c>
      <c r="B613">
        <v>15910249.89193201</v>
      </c>
      <c r="C613">
        <v>4691668.428120336</v>
      </c>
      <c r="D613">
        <v>2241246.083515405</v>
      </c>
      <c r="E613">
        <v>3256473.66710953</v>
      </c>
      <c r="F613">
        <v>3192848.184878028</v>
      </c>
      <c r="G613">
        <v>2528013.528308704</v>
      </c>
    </row>
    <row r="614" spans="1:7">
      <c r="A614">
        <v>612</v>
      </c>
      <c r="B614">
        <v>15910232.37376057</v>
      </c>
      <c r="C614">
        <v>4689106.677409642</v>
      </c>
      <c r="D614">
        <v>2241378.810727631</v>
      </c>
      <c r="E614">
        <v>3256377.801108606</v>
      </c>
      <c r="F614">
        <v>3194602.691790171</v>
      </c>
      <c r="G614">
        <v>2528766.392724515</v>
      </c>
    </row>
    <row r="615" spans="1:7">
      <c r="A615">
        <v>613</v>
      </c>
      <c r="B615">
        <v>15909741.24105736</v>
      </c>
      <c r="C615">
        <v>4686814.797869192</v>
      </c>
      <c r="D615">
        <v>2241354.062849921</v>
      </c>
      <c r="E615">
        <v>3256563.651179031</v>
      </c>
      <c r="F615">
        <v>3195834.389718907</v>
      </c>
      <c r="G615">
        <v>2529174.339440309</v>
      </c>
    </row>
    <row r="616" spans="1:7">
      <c r="A616">
        <v>614</v>
      </c>
      <c r="B616">
        <v>15909754.74714161</v>
      </c>
      <c r="C616">
        <v>4688316.845335892</v>
      </c>
      <c r="D616">
        <v>2241283.735666347</v>
      </c>
      <c r="E616">
        <v>3256608.112645227</v>
      </c>
      <c r="F616">
        <v>3194806.991665235</v>
      </c>
      <c r="G616">
        <v>2528739.061828915</v>
      </c>
    </row>
    <row r="617" spans="1:7">
      <c r="A617">
        <v>615</v>
      </c>
      <c r="B617">
        <v>15908795.71228819</v>
      </c>
      <c r="C617">
        <v>4692464.581743774</v>
      </c>
      <c r="D617">
        <v>2240764.863732013</v>
      </c>
      <c r="E617">
        <v>3257494.598799801</v>
      </c>
      <c r="F617">
        <v>3191104.013924751</v>
      </c>
      <c r="G617">
        <v>2526967.654087852</v>
      </c>
    </row>
    <row r="618" spans="1:7">
      <c r="A618">
        <v>616</v>
      </c>
      <c r="B618">
        <v>15908393.24022065</v>
      </c>
      <c r="C618">
        <v>4697578.029908878</v>
      </c>
      <c r="D618">
        <v>2240352.214423451</v>
      </c>
      <c r="E618">
        <v>3258126.023363365</v>
      </c>
      <c r="F618">
        <v>3187126.037263723</v>
      </c>
      <c r="G618">
        <v>2525210.935261231</v>
      </c>
    </row>
    <row r="619" spans="1:7">
      <c r="A619">
        <v>617</v>
      </c>
      <c r="B619">
        <v>15908409.95350592</v>
      </c>
      <c r="C619">
        <v>4697777.087826419</v>
      </c>
      <c r="D619">
        <v>2240343.143890295</v>
      </c>
      <c r="E619">
        <v>3258151.46087319</v>
      </c>
      <c r="F619">
        <v>3186952.776082547</v>
      </c>
      <c r="G619">
        <v>2525185.484833468</v>
      </c>
    </row>
    <row r="620" spans="1:7">
      <c r="A620">
        <v>618</v>
      </c>
      <c r="B620">
        <v>15908361.31742379</v>
      </c>
      <c r="C620">
        <v>4697747.408826994</v>
      </c>
      <c r="D620">
        <v>2240365.507352009</v>
      </c>
      <c r="E620">
        <v>3258300.429912944</v>
      </c>
      <c r="F620">
        <v>3186749.014438319</v>
      </c>
      <c r="G620">
        <v>2525198.95689353</v>
      </c>
    </row>
    <row r="621" spans="1:7">
      <c r="A621">
        <v>619</v>
      </c>
      <c r="B621">
        <v>15908335.56103489</v>
      </c>
      <c r="C621">
        <v>4694648.345433218</v>
      </c>
      <c r="D621">
        <v>2240492.166339766</v>
      </c>
      <c r="E621">
        <v>3258222.804150022</v>
      </c>
      <c r="F621">
        <v>3188924.649645551</v>
      </c>
      <c r="G621">
        <v>2526047.595466336</v>
      </c>
    </row>
    <row r="622" spans="1:7">
      <c r="A622">
        <v>620</v>
      </c>
      <c r="B622">
        <v>15908170.22768028</v>
      </c>
      <c r="C622">
        <v>4696925.649022136</v>
      </c>
      <c r="D622">
        <v>2240300.788543133</v>
      </c>
      <c r="E622">
        <v>3258437.476005663</v>
      </c>
      <c r="F622">
        <v>3187226.790606347</v>
      </c>
      <c r="G622">
        <v>2525279.523503001</v>
      </c>
    </row>
    <row r="623" spans="1:7">
      <c r="A623">
        <v>621</v>
      </c>
      <c r="B623">
        <v>15908191.36947381</v>
      </c>
      <c r="C623">
        <v>4698806.816102726</v>
      </c>
      <c r="D623">
        <v>2240215.907851375</v>
      </c>
      <c r="E623">
        <v>3258488.622177655</v>
      </c>
      <c r="F623">
        <v>3185917.597087314</v>
      </c>
      <c r="G623">
        <v>2524762.426254744</v>
      </c>
    </row>
    <row r="624" spans="1:7">
      <c r="A624">
        <v>622</v>
      </c>
      <c r="B624">
        <v>15907457.43588387</v>
      </c>
      <c r="C624">
        <v>4708210.548021881</v>
      </c>
      <c r="D624">
        <v>2239413.210132584</v>
      </c>
      <c r="E624">
        <v>3259670.799275469</v>
      </c>
      <c r="F624">
        <v>3178617.370134708</v>
      </c>
      <c r="G624">
        <v>2521545.508319225</v>
      </c>
    </row>
    <row r="625" spans="1:7">
      <c r="A625">
        <v>623</v>
      </c>
      <c r="B625">
        <v>15907053.90949445</v>
      </c>
      <c r="C625">
        <v>4713544.144073931</v>
      </c>
      <c r="D625">
        <v>2239001.727640812</v>
      </c>
      <c r="E625">
        <v>3260223.127147647</v>
      </c>
      <c r="F625">
        <v>3174532.139396211</v>
      </c>
      <c r="G625">
        <v>2519752.771235846</v>
      </c>
    </row>
    <row r="626" spans="1:7">
      <c r="A626">
        <v>624</v>
      </c>
      <c r="B626">
        <v>15906598.57482602</v>
      </c>
      <c r="C626">
        <v>4717864.933749117</v>
      </c>
      <c r="D626">
        <v>2238584.026758631</v>
      </c>
      <c r="E626">
        <v>3260856.202710606</v>
      </c>
      <c r="F626">
        <v>3171111.193283935</v>
      </c>
      <c r="G626">
        <v>2518182.218323736</v>
      </c>
    </row>
    <row r="627" spans="1:7">
      <c r="A627">
        <v>625</v>
      </c>
      <c r="B627">
        <v>15906164.37907346</v>
      </c>
      <c r="C627">
        <v>4723166.18677829</v>
      </c>
      <c r="D627">
        <v>2238093.506136308</v>
      </c>
      <c r="E627">
        <v>3261650.714655192</v>
      </c>
      <c r="F627">
        <v>3166965.894626474</v>
      </c>
      <c r="G627">
        <v>2516288.076877197</v>
      </c>
    </row>
    <row r="628" spans="1:7">
      <c r="A628">
        <v>626</v>
      </c>
      <c r="B628">
        <v>15905716.7723761</v>
      </c>
      <c r="C628">
        <v>4726309.859884753</v>
      </c>
      <c r="D628">
        <v>2237713.131621586</v>
      </c>
      <c r="E628">
        <v>3262313.953675005</v>
      </c>
      <c r="F628">
        <v>3164358.685631078</v>
      </c>
      <c r="G628">
        <v>2515021.141563674</v>
      </c>
    </row>
    <row r="629" spans="1:7">
      <c r="A629">
        <v>627</v>
      </c>
      <c r="B629">
        <v>15905440.50700651</v>
      </c>
      <c r="C629">
        <v>4729710.827660385</v>
      </c>
      <c r="D629">
        <v>2237421.237421114</v>
      </c>
      <c r="E629">
        <v>3262739.566025145</v>
      </c>
      <c r="F629">
        <v>3161718.099592189</v>
      </c>
      <c r="G629">
        <v>2513850.776307676</v>
      </c>
    </row>
    <row r="630" spans="1:7">
      <c r="A630">
        <v>628</v>
      </c>
      <c r="B630">
        <v>15905467.65239922</v>
      </c>
      <c r="C630">
        <v>4729275.990801216</v>
      </c>
      <c r="D630">
        <v>2237459.351310423</v>
      </c>
      <c r="E630">
        <v>3262668.972199325</v>
      </c>
      <c r="F630">
        <v>3162066.367494678</v>
      </c>
      <c r="G630">
        <v>2513996.970593575</v>
      </c>
    </row>
    <row r="631" spans="1:7">
      <c r="A631">
        <v>629</v>
      </c>
      <c r="B631">
        <v>15905037.68729159</v>
      </c>
      <c r="C631">
        <v>4733915.059506758</v>
      </c>
      <c r="D631">
        <v>2237021.718123707</v>
      </c>
      <c r="E631">
        <v>3263356.981486174</v>
      </c>
      <c r="F631">
        <v>3158404.891236837</v>
      </c>
      <c r="G631">
        <v>2512339.036938118</v>
      </c>
    </row>
    <row r="632" spans="1:7">
      <c r="A632">
        <v>630</v>
      </c>
      <c r="B632">
        <v>15904626.67107677</v>
      </c>
      <c r="C632">
        <v>4737251.605729584</v>
      </c>
      <c r="D632">
        <v>2236632.472392814</v>
      </c>
      <c r="E632">
        <v>3264002.375301125</v>
      </c>
      <c r="F632">
        <v>3155691.188455253</v>
      </c>
      <c r="G632">
        <v>2511049.029197994</v>
      </c>
    </row>
    <row r="633" spans="1:7">
      <c r="A633">
        <v>631</v>
      </c>
      <c r="B633">
        <v>15904334.24909346</v>
      </c>
      <c r="C633">
        <v>4738328.648719481</v>
      </c>
      <c r="D633">
        <v>2236412.821858484</v>
      </c>
      <c r="E633">
        <v>3264418.569221273</v>
      </c>
      <c r="F633">
        <v>3154689.761160119</v>
      </c>
      <c r="G633">
        <v>2510484.448134106</v>
      </c>
    </row>
    <row r="634" spans="1:7">
      <c r="A634">
        <v>632</v>
      </c>
      <c r="B634">
        <v>15904226.18323219</v>
      </c>
      <c r="C634">
        <v>4738853.688414092</v>
      </c>
      <c r="D634">
        <v>2236302.197006295</v>
      </c>
      <c r="E634">
        <v>3264664.22992523</v>
      </c>
      <c r="F634">
        <v>3154219.579520096</v>
      </c>
      <c r="G634">
        <v>2510186.488366474</v>
      </c>
    </row>
    <row r="635" spans="1:7">
      <c r="A635">
        <v>633</v>
      </c>
      <c r="B635">
        <v>15904250.24022375</v>
      </c>
      <c r="C635">
        <v>4739389.71369923</v>
      </c>
      <c r="D635">
        <v>2236278.39923905</v>
      </c>
      <c r="E635">
        <v>3264682.058861186</v>
      </c>
      <c r="F635">
        <v>3153857.051826239</v>
      </c>
      <c r="G635">
        <v>2510043.016598042</v>
      </c>
    </row>
    <row r="636" spans="1:7">
      <c r="A636">
        <v>634</v>
      </c>
      <c r="B636">
        <v>15903771.63060152</v>
      </c>
      <c r="C636">
        <v>4742428.175695376</v>
      </c>
      <c r="D636">
        <v>2235861.942206131</v>
      </c>
      <c r="E636">
        <v>3265386.905995134</v>
      </c>
      <c r="F636">
        <v>3151316.87126878</v>
      </c>
      <c r="G636">
        <v>2508777.735436097</v>
      </c>
    </row>
    <row r="637" spans="1:7">
      <c r="A637">
        <v>635</v>
      </c>
      <c r="B637">
        <v>15903497.74536782</v>
      </c>
      <c r="C637">
        <v>4741942.563276305</v>
      </c>
      <c r="D637">
        <v>2235698.190764438</v>
      </c>
      <c r="E637">
        <v>3265759.599557904</v>
      </c>
      <c r="F637">
        <v>3151406.494887837</v>
      </c>
      <c r="G637">
        <v>2508690.896881337</v>
      </c>
    </row>
    <row r="638" spans="1:7">
      <c r="A638">
        <v>636</v>
      </c>
      <c r="B638">
        <v>15903283.20047322</v>
      </c>
      <c r="C638">
        <v>4745486.759889366</v>
      </c>
      <c r="D638">
        <v>2235406.536650523</v>
      </c>
      <c r="E638">
        <v>3266171.588079932</v>
      </c>
      <c r="F638">
        <v>3148741.631855686</v>
      </c>
      <c r="G638">
        <v>2507476.683997713</v>
      </c>
    </row>
    <row r="639" spans="1:7">
      <c r="A639">
        <v>637</v>
      </c>
      <c r="B639">
        <v>15903258.46141567</v>
      </c>
      <c r="C639">
        <v>4744769.016992103</v>
      </c>
      <c r="D639">
        <v>2235441.606901398</v>
      </c>
      <c r="E639">
        <v>3266133.294593102</v>
      </c>
      <c r="F639">
        <v>3149234.51273059</v>
      </c>
      <c r="G639">
        <v>2507680.030198479</v>
      </c>
    </row>
    <row r="640" spans="1:7">
      <c r="A640">
        <v>638</v>
      </c>
      <c r="B640">
        <v>15902832.46901249</v>
      </c>
      <c r="C640">
        <v>4750247.897538716</v>
      </c>
      <c r="D640">
        <v>2234919.641873693</v>
      </c>
      <c r="E640">
        <v>3266909.130434084</v>
      </c>
      <c r="F640">
        <v>3145038.759720398</v>
      </c>
      <c r="G640">
        <v>2505717.039445604</v>
      </c>
    </row>
    <row r="641" spans="1:7">
      <c r="A641">
        <v>639</v>
      </c>
      <c r="B641">
        <v>15902672.07736824</v>
      </c>
      <c r="C641">
        <v>4756913.003870341</v>
      </c>
      <c r="D641">
        <v>2234407.060534065</v>
      </c>
      <c r="E641">
        <v>3267701.188593347</v>
      </c>
      <c r="F641">
        <v>3140041.835528129</v>
      </c>
      <c r="G641">
        <v>2503608.988842356</v>
      </c>
    </row>
    <row r="642" spans="1:7">
      <c r="A642">
        <v>640</v>
      </c>
      <c r="B642">
        <v>15902694.48340312</v>
      </c>
      <c r="C642">
        <v>4754245.273731345</v>
      </c>
      <c r="D642">
        <v>2234546.126457009</v>
      </c>
      <c r="E642">
        <v>3267597.665780955</v>
      </c>
      <c r="F642">
        <v>3141894.562501642</v>
      </c>
      <c r="G642">
        <v>2504410.854932163</v>
      </c>
    </row>
    <row r="643" spans="1:7">
      <c r="A643">
        <v>641</v>
      </c>
      <c r="B643">
        <v>15902506.44385951</v>
      </c>
      <c r="C643">
        <v>4760240.436467781</v>
      </c>
      <c r="D643">
        <v>2234112.009338089</v>
      </c>
      <c r="E643">
        <v>3268176.395173115</v>
      </c>
      <c r="F643">
        <v>3137450.197208162</v>
      </c>
      <c r="G643">
        <v>2502527.405672357</v>
      </c>
    </row>
    <row r="644" spans="1:7">
      <c r="A644">
        <v>642</v>
      </c>
      <c r="B644">
        <v>15902545.26613698</v>
      </c>
      <c r="C644">
        <v>4758803.099863333</v>
      </c>
      <c r="D644">
        <v>2234181.161242096</v>
      </c>
      <c r="E644">
        <v>3268131.070094635</v>
      </c>
      <c r="F644">
        <v>3138471.809352824</v>
      </c>
      <c r="G644">
        <v>2502958.125584096</v>
      </c>
    </row>
    <row r="645" spans="1:7">
      <c r="A645">
        <v>643</v>
      </c>
      <c r="B645">
        <v>15902451.49156935</v>
      </c>
      <c r="C645">
        <v>4769253.477738678</v>
      </c>
      <c r="D645">
        <v>2233518.671475655</v>
      </c>
      <c r="E645">
        <v>3268940.258472287</v>
      </c>
      <c r="F645">
        <v>3131004.272811099</v>
      </c>
      <c r="G645">
        <v>2499734.811071629</v>
      </c>
    </row>
    <row r="646" spans="1:7">
      <c r="A646">
        <v>644</v>
      </c>
      <c r="B646">
        <v>15902520.05679812</v>
      </c>
      <c r="C646">
        <v>4770604.105454946</v>
      </c>
      <c r="D646">
        <v>2233439.973494999</v>
      </c>
      <c r="E646">
        <v>3269057.593768201</v>
      </c>
      <c r="F646">
        <v>3130073.384704536</v>
      </c>
      <c r="G646">
        <v>2499344.999375436</v>
      </c>
    </row>
    <row r="647" spans="1:7">
      <c r="A647">
        <v>645</v>
      </c>
      <c r="B647">
        <v>15902112.62267537</v>
      </c>
      <c r="C647">
        <v>4776146.378177256</v>
      </c>
      <c r="D647">
        <v>2232860.448461481</v>
      </c>
      <c r="E647">
        <v>3269948.789684853</v>
      </c>
      <c r="F647">
        <v>3125792.897643542</v>
      </c>
      <c r="G647">
        <v>2497364.108708236</v>
      </c>
    </row>
    <row r="648" spans="1:7">
      <c r="A648">
        <v>646</v>
      </c>
      <c r="B648">
        <v>15902009.45203466</v>
      </c>
      <c r="C648">
        <v>4774375.901695339</v>
      </c>
      <c r="D648">
        <v>2232884.18426908</v>
      </c>
      <c r="E648">
        <v>3269989.750142145</v>
      </c>
      <c r="F648">
        <v>3126999.095528988</v>
      </c>
      <c r="G648">
        <v>2497760.520399104</v>
      </c>
    </row>
    <row r="649" spans="1:7">
      <c r="A649">
        <v>647</v>
      </c>
      <c r="B649">
        <v>15902044.02291798</v>
      </c>
      <c r="C649">
        <v>4773605.311175783</v>
      </c>
      <c r="D649">
        <v>2232925.06485625</v>
      </c>
      <c r="E649">
        <v>3269929.729335374</v>
      </c>
      <c r="F649">
        <v>3127613.999918424</v>
      </c>
      <c r="G649">
        <v>2497969.917632148</v>
      </c>
    </row>
    <row r="650" spans="1:7">
      <c r="A650">
        <v>648</v>
      </c>
      <c r="B650">
        <v>15902087.78461532</v>
      </c>
      <c r="C650">
        <v>4770451.600630318</v>
      </c>
      <c r="D650">
        <v>2233014.239484</v>
      </c>
      <c r="E650">
        <v>3269957.313353096</v>
      </c>
      <c r="F650">
        <v>3129818.122239524</v>
      </c>
      <c r="G650">
        <v>2498846.508908383</v>
      </c>
    </row>
    <row r="651" spans="1:7">
      <c r="A651">
        <v>649</v>
      </c>
      <c r="B651">
        <v>15902072.2698599</v>
      </c>
      <c r="C651">
        <v>4772722.247364352</v>
      </c>
      <c r="D651">
        <v>2232974.11616038</v>
      </c>
      <c r="E651">
        <v>3270002.475194414</v>
      </c>
      <c r="F651">
        <v>3128103.463329649</v>
      </c>
      <c r="G651">
        <v>2498269.967811103</v>
      </c>
    </row>
    <row r="652" spans="1:7">
      <c r="A652">
        <v>650</v>
      </c>
      <c r="B652">
        <v>15901987.59558095</v>
      </c>
      <c r="C652">
        <v>4768137.069230219</v>
      </c>
      <c r="D652">
        <v>2233121.950921257</v>
      </c>
      <c r="E652">
        <v>3269789.220453341</v>
      </c>
      <c r="F652">
        <v>3131478.720666391</v>
      </c>
      <c r="G652">
        <v>2499460.634309744</v>
      </c>
    </row>
    <row r="653" spans="1:7">
      <c r="A653">
        <v>651</v>
      </c>
      <c r="B653">
        <v>15902009.63716423</v>
      </c>
      <c r="C653">
        <v>4768588.36630338</v>
      </c>
      <c r="D653">
        <v>2233109.64764222</v>
      </c>
      <c r="E653">
        <v>3269817.476729674</v>
      </c>
      <c r="F653">
        <v>3131151.575715412</v>
      </c>
      <c r="G653">
        <v>2499342.570773545</v>
      </c>
    </row>
    <row r="654" spans="1:7">
      <c r="A654">
        <v>652</v>
      </c>
      <c r="B654">
        <v>15901732.74581146</v>
      </c>
      <c r="C654">
        <v>4769122.987757049</v>
      </c>
      <c r="D654">
        <v>2232862.454181888</v>
      </c>
      <c r="E654">
        <v>3270276.366453729</v>
      </c>
      <c r="F654">
        <v>3130583.710225862</v>
      </c>
      <c r="G654">
        <v>2498887.227192936</v>
      </c>
    </row>
    <row r="655" spans="1:7">
      <c r="A655">
        <v>653</v>
      </c>
      <c r="B655">
        <v>15901639.74169854</v>
      </c>
      <c r="C655">
        <v>4771390.154350313</v>
      </c>
      <c r="D655">
        <v>2232609.520317264</v>
      </c>
      <c r="E655">
        <v>3270681.008162941</v>
      </c>
      <c r="F655">
        <v>3128888.118895574</v>
      </c>
      <c r="G655">
        <v>2498070.939972446</v>
      </c>
    </row>
    <row r="656" spans="1:7">
      <c r="A656">
        <v>654</v>
      </c>
      <c r="B656">
        <v>15901646.2679123</v>
      </c>
      <c r="C656">
        <v>4770496.8500701</v>
      </c>
      <c r="D656">
        <v>2232655.354866117</v>
      </c>
      <c r="E656">
        <v>3270624.405494929</v>
      </c>
      <c r="F656">
        <v>3129533.492192309</v>
      </c>
      <c r="G656">
        <v>2498336.165288842</v>
      </c>
    </row>
    <row r="657" spans="1:7">
      <c r="A657">
        <v>655</v>
      </c>
      <c r="B657">
        <v>15901470.29761603</v>
      </c>
      <c r="C657">
        <v>4774727.421110178</v>
      </c>
      <c r="D657">
        <v>2232283.41905952</v>
      </c>
      <c r="E657">
        <v>3271094.406181225</v>
      </c>
      <c r="F657">
        <v>3126423.224080599</v>
      </c>
      <c r="G657">
        <v>2496941.827184513</v>
      </c>
    </row>
    <row r="658" spans="1:7">
      <c r="A658">
        <v>656</v>
      </c>
      <c r="B658">
        <v>15901379.87594191</v>
      </c>
      <c r="C658">
        <v>4775597.863596835</v>
      </c>
      <c r="D658">
        <v>2232143.008219343</v>
      </c>
      <c r="E658">
        <v>3271330.801946704</v>
      </c>
      <c r="F658">
        <v>3125739.533231248</v>
      </c>
      <c r="G658">
        <v>2496568.668947777</v>
      </c>
    </row>
    <row r="659" spans="1:7">
      <c r="A659">
        <v>657</v>
      </c>
      <c r="B659">
        <v>15901411.49366021</v>
      </c>
      <c r="C659">
        <v>4775747.753926246</v>
      </c>
      <c r="D659">
        <v>2232131.662455868</v>
      </c>
      <c r="E659">
        <v>3271361.312061446</v>
      </c>
      <c r="F659">
        <v>3125636.657447008</v>
      </c>
      <c r="G659">
        <v>2496534.10776964</v>
      </c>
    </row>
    <row r="660" spans="1:7">
      <c r="A660">
        <v>658</v>
      </c>
      <c r="B660">
        <v>15901262.69132767</v>
      </c>
      <c r="C660">
        <v>4777805.976602843</v>
      </c>
      <c r="D660">
        <v>2231889.119486504</v>
      </c>
      <c r="E660">
        <v>3271710.173958978</v>
      </c>
      <c r="F660">
        <v>3124090.221205233</v>
      </c>
      <c r="G660">
        <v>2495767.200074107</v>
      </c>
    </row>
    <row r="661" spans="1:7">
      <c r="A661">
        <v>659</v>
      </c>
      <c r="B661">
        <v>15901290.97165536</v>
      </c>
      <c r="C661">
        <v>4777236.326921035</v>
      </c>
      <c r="D661">
        <v>2231912.399342385</v>
      </c>
      <c r="E661">
        <v>3271694.62707066</v>
      </c>
      <c r="F661">
        <v>3124517.88110964</v>
      </c>
      <c r="G661">
        <v>2495929.737211638</v>
      </c>
    </row>
    <row r="662" spans="1:7">
      <c r="A662">
        <v>660</v>
      </c>
      <c r="B662">
        <v>15901138.58623988</v>
      </c>
      <c r="C662">
        <v>4783010.726919375</v>
      </c>
      <c r="D662">
        <v>2231478.361038796</v>
      </c>
      <c r="E662">
        <v>3272243.07058903</v>
      </c>
      <c r="F662">
        <v>3120312.044984173</v>
      </c>
      <c r="G662">
        <v>2494094.382708501</v>
      </c>
    </row>
    <row r="663" spans="1:7">
      <c r="A663">
        <v>661</v>
      </c>
      <c r="B663">
        <v>15901209.57693116</v>
      </c>
      <c r="C663">
        <v>4783385.236572574</v>
      </c>
      <c r="D663">
        <v>2231414.646852042</v>
      </c>
      <c r="E663">
        <v>3272372.774800354</v>
      </c>
      <c r="F663">
        <v>3120086.32182816</v>
      </c>
      <c r="G663">
        <v>2493950.596878029</v>
      </c>
    </row>
    <row r="664" spans="1:7">
      <c r="A664">
        <v>662</v>
      </c>
      <c r="B664">
        <v>15901137.18753116</v>
      </c>
      <c r="C664">
        <v>4782784.160040113</v>
      </c>
      <c r="D664">
        <v>2231504.152768327</v>
      </c>
      <c r="E664">
        <v>3272184.119026957</v>
      </c>
      <c r="F664">
        <v>3120476.701303661</v>
      </c>
      <c r="G664">
        <v>2494188.054392099</v>
      </c>
    </row>
    <row r="665" spans="1:7">
      <c r="A665">
        <v>663</v>
      </c>
      <c r="B665">
        <v>15901044.58843566</v>
      </c>
      <c r="C665">
        <v>4788740.991508839</v>
      </c>
      <c r="D665">
        <v>2231052.894816317</v>
      </c>
      <c r="E665">
        <v>3272764.633774475</v>
      </c>
      <c r="F665">
        <v>3116174.342343686</v>
      </c>
      <c r="G665">
        <v>2492311.725992345</v>
      </c>
    </row>
    <row r="666" spans="1:7">
      <c r="A666">
        <v>664</v>
      </c>
      <c r="B666">
        <v>15901021.37702245</v>
      </c>
      <c r="C666">
        <v>4795058.003829926</v>
      </c>
      <c r="D666">
        <v>2230673.674557189</v>
      </c>
      <c r="E666">
        <v>3273195.609180282</v>
      </c>
      <c r="F666">
        <v>3111702.834002083</v>
      </c>
      <c r="G666">
        <v>2490391.255452971</v>
      </c>
    </row>
    <row r="667" spans="1:7">
      <c r="A667">
        <v>665</v>
      </c>
      <c r="B667">
        <v>15901047.10802721</v>
      </c>
      <c r="C667">
        <v>4793959.313035122</v>
      </c>
      <c r="D667">
        <v>2230737.898407675</v>
      </c>
      <c r="E667">
        <v>3273116.554548597</v>
      </c>
      <c r="F667">
        <v>3112500.56349545</v>
      </c>
      <c r="G667">
        <v>2490732.778540364</v>
      </c>
    </row>
    <row r="668" spans="1:7">
      <c r="A668">
        <v>666</v>
      </c>
      <c r="B668">
        <v>15901024.04175998</v>
      </c>
      <c r="C668">
        <v>4796579.70815685</v>
      </c>
      <c r="D668">
        <v>2230498.676342813</v>
      </c>
      <c r="E668">
        <v>3273471.461468055</v>
      </c>
      <c r="F668">
        <v>3110592.729302484</v>
      </c>
      <c r="G668">
        <v>2489881.466489776</v>
      </c>
    </row>
    <row r="669" spans="1:7">
      <c r="A669">
        <v>667</v>
      </c>
      <c r="B669">
        <v>15901038.67404318</v>
      </c>
      <c r="C669">
        <v>4797390.2036878</v>
      </c>
      <c r="D669">
        <v>2230516.249740823</v>
      </c>
      <c r="E669">
        <v>3273445.557848126</v>
      </c>
      <c r="F669">
        <v>3109984.098087761</v>
      </c>
      <c r="G669">
        <v>2489702.564678671</v>
      </c>
    </row>
    <row r="670" spans="1:7">
      <c r="A670">
        <v>668</v>
      </c>
      <c r="B670">
        <v>15900985.77819834</v>
      </c>
      <c r="C670">
        <v>4797870.238587317</v>
      </c>
      <c r="D670">
        <v>2230355.26141544</v>
      </c>
      <c r="E670">
        <v>3273654.943555775</v>
      </c>
      <c r="F670">
        <v>3109677.394245937</v>
      </c>
      <c r="G670">
        <v>2489427.940393873</v>
      </c>
    </row>
    <row r="671" spans="1:7">
      <c r="A671">
        <v>669</v>
      </c>
      <c r="B671">
        <v>15901046.5856062</v>
      </c>
      <c r="C671">
        <v>4800716.70758265</v>
      </c>
      <c r="D671">
        <v>2230209.559456403</v>
      </c>
      <c r="E671">
        <v>3273777.76581484</v>
      </c>
      <c r="F671">
        <v>3107745.477526122</v>
      </c>
      <c r="G671">
        <v>2488597.075226184</v>
      </c>
    </row>
    <row r="672" spans="1:7">
      <c r="A672">
        <v>670</v>
      </c>
      <c r="B672">
        <v>15900960.84343062</v>
      </c>
      <c r="C672">
        <v>4801080.060784913</v>
      </c>
      <c r="D672">
        <v>2230041.265713885</v>
      </c>
      <c r="E672">
        <v>3274195.3658106</v>
      </c>
      <c r="F672">
        <v>3107298.858669748</v>
      </c>
      <c r="G672">
        <v>2488345.292451472</v>
      </c>
    </row>
    <row r="673" spans="1:7">
      <c r="A673">
        <v>671</v>
      </c>
      <c r="B673">
        <v>15901024.21682103</v>
      </c>
      <c r="C673">
        <v>4801673.967797148</v>
      </c>
      <c r="D673">
        <v>2230041.995367833</v>
      </c>
      <c r="E673">
        <v>3274137.212974977</v>
      </c>
      <c r="F673">
        <v>3106972.522308355</v>
      </c>
      <c r="G673">
        <v>2488198.518372716</v>
      </c>
    </row>
    <row r="674" spans="1:7">
      <c r="A674">
        <v>672</v>
      </c>
      <c r="B674">
        <v>15900963.2017308</v>
      </c>
      <c r="C674">
        <v>4800070.527419164</v>
      </c>
      <c r="D674">
        <v>2230014.818929216</v>
      </c>
      <c r="E674">
        <v>3274270.736016584</v>
      </c>
      <c r="F674">
        <v>3108067.350303898</v>
      </c>
      <c r="G674">
        <v>2488539.769061944</v>
      </c>
    </row>
    <row r="675" spans="1:7">
      <c r="A675">
        <v>673</v>
      </c>
      <c r="B675">
        <v>15900907.78520254</v>
      </c>
      <c r="C675">
        <v>4797150.290918533</v>
      </c>
      <c r="D675">
        <v>2230278.856414306</v>
      </c>
      <c r="E675">
        <v>3273899.819541236</v>
      </c>
      <c r="F675">
        <v>3110049.712607548</v>
      </c>
      <c r="G675">
        <v>2489529.105720914</v>
      </c>
    </row>
    <row r="676" spans="1:7">
      <c r="A676">
        <v>674</v>
      </c>
      <c r="B676">
        <v>15900944.84934601</v>
      </c>
      <c r="C676">
        <v>4792147.946486806</v>
      </c>
      <c r="D676">
        <v>2230517.179311412</v>
      </c>
      <c r="E676">
        <v>3273609.216977648</v>
      </c>
      <c r="F676">
        <v>3113665.9614668</v>
      </c>
      <c r="G676">
        <v>2491004.545103341</v>
      </c>
    </row>
    <row r="677" spans="1:7">
      <c r="A677">
        <v>675</v>
      </c>
      <c r="B677">
        <v>15900996.64292562</v>
      </c>
      <c r="C677">
        <v>4799230.608348346</v>
      </c>
      <c r="D677">
        <v>2230219.759861855</v>
      </c>
      <c r="E677">
        <v>3273905.035682425</v>
      </c>
      <c r="F677">
        <v>3108637.342038502</v>
      </c>
      <c r="G677">
        <v>2489003.896994494</v>
      </c>
    </row>
    <row r="678" spans="1:7">
      <c r="A678">
        <v>676</v>
      </c>
      <c r="B678">
        <v>15900849.82427466</v>
      </c>
      <c r="C678">
        <v>4797160.114845783</v>
      </c>
      <c r="D678">
        <v>2230157.77130211</v>
      </c>
      <c r="E678">
        <v>3274157.129726643</v>
      </c>
      <c r="F678">
        <v>3109953.268174507</v>
      </c>
      <c r="G678">
        <v>2489421.540225612</v>
      </c>
    </row>
    <row r="679" spans="1:7">
      <c r="A679">
        <v>677</v>
      </c>
      <c r="B679">
        <v>15900849.30262259</v>
      </c>
      <c r="C679">
        <v>4797038.00078727</v>
      </c>
      <c r="D679">
        <v>2230164.239499841</v>
      </c>
      <c r="E679">
        <v>3274216.08821626</v>
      </c>
      <c r="F679">
        <v>3109947.609769782</v>
      </c>
      <c r="G679">
        <v>2489483.364349438</v>
      </c>
    </row>
    <row r="680" spans="1:7">
      <c r="A680">
        <v>678</v>
      </c>
      <c r="B680">
        <v>15900767.40212734</v>
      </c>
      <c r="C680">
        <v>4794575.742513036</v>
      </c>
      <c r="D680">
        <v>2230155.628811716</v>
      </c>
      <c r="E680">
        <v>3274522.555226388</v>
      </c>
      <c r="F680">
        <v>3111463.332704598</v>
      </c>
      <c r="G680">
        <v>2490050.1428716</v>
      </c>
    </row>
    <row r="681" spans="1:7">
      <c r="A681">
        <v>679</v>
      </c>
      <c r="B681">
        <v>15900791.7550975</v>
      </c>
      <c r="C681">
        <v>4791980.806851309</v>
      </c>
      <c r="D681">
        <v>2230254.554671936</v>
      </c>
      <c r="E681">
        <v>3274449.190978395</v>
      </c>
      <c r="F681">
        <v>3113341.016035707</v>
      </c>
      <c r="G681">
        <v>2490766.186560157</v>
      </c>
    </row>
    <row r="682" spans="1:7">
      <c r="A682">
        <v>680</v>
      </c>
      <c r="B682">
        <v>15900739.88329544</v>
      </c>
      <c r="C682">
        <v>4798601.796418896</v>
      </c>
      <c r="D682">
        <v>2229958.774887754</v>
      </c>
      <c r="E682">
        <v>3274780.917928338</v>
      </c>
      <c r="F682">
        <v>3108507.572021256</v>
      </c>
      <c r="G682">
        <v>2488890.822039199</v>
      </c>
    </row>
    <row r="683" spans="1:7">
      <c r="A683">
        <v>681</v>
      </c>
      <c r="B683">
        <v>15900752.44158338</v>
      </c>
      <c r="C683">
        <v>4799548.524262131</v>
      </c>
      <c r="D683">
        <v>2229881.069392418</v>
      </c>
      <c r="E683">
        <v>3274892.974943599</v>
      </c>
      <c r="F683">
        <v>3107836.189697789</v>
      </c>
      <c r="G683">
        <v>2488593.683287439</v>
      </c>
    </row>
    <row r="684" spans="1:7">
      <c r="A684">
        <v>682</v>
      </c>
      <c r="B684">
        <v>15900768.26388635</v>
      </c>
      <c r="C684">
        <v>4799687.13475911</v>
      </c>
      <c r="D684">
        <v>2229854.406400307</v>
      </c>
      <c r="E684">
        <v>3274918.453196243</v>
      </c>
      <c r="F684">
        <v>3107714.739291091</v>
      </c>
      <c r="G684">
        <v>2488593.530239603</v>
      </c>
    </row>
    <row r="685" spans="1:7">
      <c r="A685">
        <v>683</v>
      </c>
      <c r="B685">
        <v>15900786.10603834</v>
      </c>
      <c r="C685">
        <v>4799363.769877655</v>
      </c>
      <c r="D685">
        <v>2229925.003189827</v>
      </c>
      <c r="E685">
        <v>3274823.968258587</v>
      </c>
      <c r="F685">
        <v>3107991.325244949</v>
      </c>
      <c r="G685">
        <v>2488682.039467318</v>
      </c>
    </row>
    <row r="686" spans="1:7">
      <c r="A686">
        <v>684</v>
      </c>
      <c r="B686">
        <v>15900809.30822971</v>
      </c>
      <c r="C686">
        <v>4796239.134656558</v>
      </c>
      <c r="D686">
        <v>2230049.799464248</v>
      </c>
      <c r="E686">
        <v>3274799.196326457</v>
      </c>
      <c r="F686">
        <v>3110162.893137127</v>
      </c>
      <c r="G686">
        <v>2489558.28464532</v>
      </c>
    </row>
    <row r="687" spans="1:7">
      <c r="A687">
        <v>685</v>
      </c>
      <c r="B687">
        <v>15900762.98808896</v>
      </c>
      <c r="C687">
        <v>4798228.623643297</v>
      </c>
      <c r="D687">
        <v>2230007.284453386</v>
      </c>
      <c r="E687">
        <v>3274690.700987507</v>
      </c>
      <c r="F687">
        <v>3108803.800374927</v>
      </c>
      <c r="G687">
        <v>2489032.578629843</v>
      </c>
    </row>
    <row r="688" spans="1:7">
      <c r="A688">
        <v>686</v>
      </c>
      <c r="B688">
        <v>15900731.69500497</v>
      </c>
      <c r="C688">
        <v>4798914.339501308</v>
      </c>
      <c r="D688">
        <v>2229900.547530024</v>
      </c>
      <c r="E688">
        <v>3274904.943427975</v>
      </c>
      <c r="F688">
        <v>3108231.146379193</v>
      </c>
      <c r="G688">
        <v>2488780.718166468</v>
      </c>
    </row>
    <row r="689" spans="1:7">
      <c r="A689">
        <v>687</v>
      </c>
      <c r="B689">
        <v>15900781.37621256</v>
      </c>
      <c r="C689">
        <v>4798945.851924425</v>
      </c>
      <c r="D689">
        <v>2229933.047147795</v>
      </c>
      <c r="E689">
        <v>3274840.521792033</v>
      </c>
      <c r="F689">
        <v>3108240.216332633</v>
      </c>
      <c r="G689">
        <v>2488821.739015674</v>
      </c>
    </row>
    <row r="690" spans="1:7">
      <c r="A690">
        <v>688</v>
      </c>
      <c r="B690">
        <v>15900712.42980186</v>
      </c>
      <c r="C690">
        <v>4797303.473009727</v>
      </c>
      <c r="D690">
        <v>2229960.70300598</v>
      </c>
      <c r="E690">
        <v>3274889.345064299</v>
      </c>
      <c r="F690">
        <v>3109324.462924802</v>
      </c>
      <c r="G690">
        <v>2489234.445797051</v>
      </c>
    </row>
    <row r="691" spans="1:7">
      <c r="A691">
        <v>689</v>
      </c>
      <c r="B691">
        <v>15900779.52882318</v>
      </c>
      <c r="C691">
        <v>4795874.899002424</v>
      </c>
      <c r="D691">
        <v>2230085.014463624</v>
      </c>
      <c r="E691">
        <v>3274710.77947631</v>
      </c>
      <c r="F691">
        <v>3110387.942833305</v>
      </c>
      <c r="G691">
        <v>2489720.893047521</v>
      </c>
    </row>
    <row r="692" spans="1:7">
      <c r="A692">
        <v>690</v>
      </c>
      <c r="B692">
        <v>15900697.17813447</v>
      </c>
      <c r="C692">
        <v>4793629.389710955</v>
      </c>
      <c r="D692">
        <v>2230081.053017548</v>
      </c>
      <c r="E692">
        <v>3274880.847216977</v>
      </c>
      <c r="F692">
        <v>3111863.395608891</v>
      </c>
      <c r="G692">
        <v>2490242.492580099</v>
      </c>
    </row>
    <row r="693" spans="1:7">
      <c r="A693">
        <v>691</v>
      </c>
      <c r="B693">
        <v>15900744.55792906</v>
      </c>
      <c r="C693">
        <v>4793311.377800388</v>
      </c>
      <c r="D693">
        <v>2230111.75440849</v>
      </c>
      <c r="E693">
        <v>3274817.14464187</v>
      </c>
      <c r="F693">
        <v>3112126.524324407</v>
      </c>
      <c r="G693">
        <v>2490377.7567539</v>
      </c>
    </row>
    <row r="694" spans="1:7">
      <c r="A694">
        <v>692</v>
      </c>
      <c r="B694">
        <v>15900768.44986112</v>
      </c>
      <c r="C694">
        <v>4787476.038073472</v>
      </c>
      <c r="D694">
        <v>2230433.951116388</v>
      </c>
      <c r="E694">
        <v>3274527.167384502</v>
      </c>
      <c r="F694">
        <v>3116252.372963978</v>
      </c>
      <c r="G694">
        <v>2492078.920322782</v>
      </c>
    </row>
    <row r="695" spans="1:7">
      <c r="A695">
        <v>693</v>
      </c>
      <c r="B695">
        <v>15900704.072484</v>
      </c>
      <c r="C695">
        <v>4796056.605180807</v>
      </c>
      <c r="D695">
        <v>2229934.619486811</v>
      </c>
      <c r="E695">
        <v>3275044.588151689</v>
      </c>
      <c r="F695">
        <v>3110157.877955204</v>
      </c>
      <c r="G695">
        <v>2489510.381709487</v>
      </c>
    </row>
    <row r="696" spans="1:7">
      <c r="A696">
        <v>694</v>
      </c>
      <c r="B696">
        <v>15900718.29702169</v>
      </c>
      <c r="C696">
        <v>4788812.356450684</v>
      </c>
      <c r="D696">
        <v>2230300.427557267</v>
      </c>
      <c r="E696">
        <v>3274687.732622598</v>
      </c>
      <c r="F696">
        <v>3115261.760245367</v>
      </c>
      <c r="G696">
        <v>2491656.020145778</v>
      </c>
    </row>
    <row r="697" spans="1:7">
      <c r="A697">
        <v>695</v>
      </c>
      <c r="B697">
        <v>15900751.19438183</v>
      </c>
      <c r="C697">
        <v>4793048.200388087</v>
      </c>
      <c r="D697">
        <v>2230154.94974648</v>
      </c>
      <c r="E697">
        <v>3274766.542677555</v>
      </c>
      <c r="F697">
        <v>3112322.125549398</v>
      </c>
      <c r="G697">
        <v>2490459.376020309</v>
      </c>
    </row>
    <row r="698" spans="1:7">
      <c r="A698">
        <v>696</v>
      </c>
      <c r="B698">
        <v>15900748.13325708</v>
      </c>
      <c r="C698">
        <v>4798298.017549129</v>
      </c>
      <c r="D698">
        <v>2229720.47606957</v>
      </c>
      <c r="E698">
        <v>3275480.991198322</v>
      </c>
      <c r="F698">
        <v>3108418.058212091</v>
      </c>
      <c r="G698">
        <v>2488830.590227967</v>
      </c>
    </row>
    <row r="699" spans="1:7">
      <c r="A699">
        <v>697</v>
      </c>
      <c r="B699">
        <v>15900732.34999854</v>
      </c>
      <c r="C699">
        <v>4791479.440482759</v>
      </c>
      <c r="D699">
        <v>2230275.004072116</v>
      </c>
      <c r="E699">
        <v>3274627.826637773</v>
      </c>
      <c r="F699">
        <v>3113402.499627832</v>
      </c>
      <c r="G699">
        <v>2490947.579178062</v>
      </c>
    </row>
    <row r="700" spans="1:7">
      <c r="A700">
        <v>698</v>
      </c>
      <c r="B700">
        <v>15900702.78813001</v>
      </c>
      <c r="C700">
        <v>4797417.8682863</v>
      </c>
      <c r="D700">
        <v>2229809.871018839</v>
      </c>
      <c r="E700">
        <v>3275208.107385114</v>
      </c>
      <c r="F700">
        <v>3109230.237116603</v>
      </c>
      <c r="G700">
        <v>2489036.704323151</v>
      </c>
    </row>
    <row r="701" spans="1:7">
      <c r="A701">
        <v>699</v>
      </c>
      <c r="B701">
        <v>15900718.16504959</v>
      </c>
      <c r="C701">
        <v>4795318.50312645</v>
      </c>
      <c r="D701">
        <v>2229927.031588261</v>
      </c>
      <c r="E701">
        <v>3275135.773536978</v>
      </c>
      <c r="F701">
        <v>3110646.809813981</v>
      </c>
      <c r="G701">
        <v>2489690.046983927</v>
      </c>
    </row>
    <row r="702" spans="1:7">
      <c r="A702">
        <v>700</v>
      </c>
      <c r="B702">
        <v>15900729.1371064</v>
      </c>
      <c r="C702">
        <v>4792866.218214464</v>
      </c>
      <c r="D702">
        <v>2230096.548912215</v>
      </c>
      <c r="E702">
        <v>3274827.59418895</v>
      </c>
      <c r="F702">
        <v>3112513.449697549</v>
      </c>
      <c r="G702">
        <v>2490425.326093224</v>
      </c>
    </row>
    <row r="703" spans="1:7">
      <c r="A703">
        <v>701</v>
      </c>
      <c r="B703">
        <v>15900743.37304744</v>
      </c>
      <c r="C703">
        <v>4794061.622096682</v>
      </c>
      <c r="D703">
        <v>2230096.312847264</v>
      </c>
      <c r="E703">
        <v>3274842.683282362</v>
      </c>
      <c r="F703">
        <v>3111563.341170695</v>
      </c>
      <c r="G703">
        <v>2490179.413650441</v>
      </c>
    </row>
    <row r="704" spans="1:7">
      <c r="A704">
        <v>702</v>
      </c>
      <c r="B704">
        <v>15900683.48226297</v>
      </c>
      <c r="C704">
        <v>4789839.841382229</v>
      </c>
      <c r="D704">
        <v>2230196.618253143</v>
      </c>
      <c r="E704">
        <v>3274789.75833489</v>
      </c>
      <c r="F704">
        <v>3114569.826946313</v>
      </c>
      <c r="G704">
        <v>2491287.437346394</v>
      </c>
    </row>
    <row r="705" spans="1:7">
      <c r="A705">
        <v>703</v>
      </c>
      <c r="B705">
        <v>15900687.00058746</v>
      </c>
      <c r="C705">
        <v>4787532.192710663</v>
      </c>
      <c r="D705">
        <v>2230370.413503825</v>
      </c>
      <c r="E705">
        <v>3274538.632295584</v>
      </c>
      <c r="F705">
        <v>3116209.482501732</v>
      </c>
      <c r="G705">
        <v>2492036.279575654</v>
      </c>
    </row>
    <row r="706" spans="1:7">
      <c r="A706">
        <v>704</v>
      </c>
      <c r="B706">
        <v>15900720.54006508</v>
      </c>
      <c r="C706">
        <v>4797284.345120079</v>
      </c>
      <c r="D706">
        <v>2229687.284605111</v>
      </c>
      <c r="E706">
        <v>3275469.859667001</v>
      </c>
      <c r="F706">
        <v>3109255.202141555</v>
      </c>
      <c r="G706">
        <v>2489023.848531337</v>
      </c>
    </row>
    <row r="707" spans="1:7">
      <c r="A707">
        <v>705</v>
      </c>
      <c r="B707">
        <v>15900731.46314779</v>
      </c>
      <c r="C707">
        <v>4789716.915488395</v>
      </c>
      <c r="D707">
        <v>2230205.15397118</v>
      </c>
      <c r="E707">
        <v>3274848.348210823</v>
      </c>
      <c r="F707">
        <v>3114596.607288448</v>
      </c>
      <c r="G707">
        <v>2491364.438188949</v>
      </c>
    </row>
    <row r="708" spans="1:7">
      <c r="A708">
        <v>706</v>
      </c>
      <c r="B708">
        <v>15900721.26025441</v>
      </c>
      <c r="C708">
        <v>4789865.829135525</v>
      </c>
      <c r="D708">
        <v>2230269.156281093</v>
      </c>
      <c r="E708">
        <v>3274627.406175086</v>
      </c>
      <c r="F708">
        <v>3114624.260338659</v>
      </c>
      <c r="G708">
        <v>2491334.608324042</v>
      </c>
    </row>
    <row r="709" spans="1:7">
      <c r="A709">
        <v>707</v>
      </c>
      <c r="B709">
        <v>15900707.0922332</v>
      </c>
      <c r="C709">
        <v>4792698.511578759</v>
      </c>
      <c r="D709">
        <v>2230112.654850811</v>
      </c>
      <c r="E709">
        <v>3274776.560691287</v>
      </c>
      <c r="F709">
        <v>3112586.756695458</v>
      </c>
      <c r="G709">
        <v>2490532.608416888</v>
      </c>
    </row>
    <row r="710" spans="1:7">
      <c r="A710">
        <v>708</v>
      </c>
      <c r="B710">
        <v>15900676.66366014</v>
      </c>
      <c r="C710">
        <v>4789240.555676057</v>
      </c>
      <c r="D710">
        <v>2230228.067576891</v>
      </c>
      <c r="E710">
        <v>3274595.534376782</v>
      </c>
      <c r="F710">
        <v>3115164.412694725</v>
      </c>
      <c r="G710">
        <v>2491448.093335685</v>
      </c>
    </row>
    <row r="711" spans="1:7">
      <c r="A711">
        <v>709</v>
      </c>
      <c r="B711">
        <v>15900738.64662779</v>
      </c>
      <c r="C711">
        <v>4788389.131479285</v>
      </c>
      <c r="D711">
        <v>2230288.557407574</v>
      </c>
      <c r="E711">
        <v>3274541.990195432</v>
      </c>
      <c r="F711">
        <v>3115817.408097423</v>
      </c>
      <c r="G711">
        <v>2491701.559448075</v>
      </c>
    </row>
    <row r="712" spans="1:7">
      <c r="A712">
        <v>710</v>
      </c>
      <c r="B712">
        <v>15900582.80104587</v>
      </c>
      <c r="C712">
        <v>4787562.190759883</v>
      </c>
      <c r="D712">
        <v>2230208.387807425</v>
      </c>
      <c r="E712">
        <v>3274766.191221306</v>
      </c>
      <c r="F712">
        <v>3116226.215282517</v>
      </c>
      <c r="G712">
        <v>2491819.815974743</v>
      </c>
    </row>
    <row r="713" spans="1:7">
      <c r="A713">
        <v>711</v>
      </c>
      <c r="B713">
        <v>15900578.7602122</v>
      </c>
      <c r="C713">
        <v>4785415.742699255</v>
      </c>
      <c r="D713">
        <v>2230312.911938499</v>
      </c>
      <c r="E713">
        <v>3274629.196325331</v>
      </c>
      <c r="F713">
        <v>3117787.561932941</v>
      </c>
      <c r="G713">
        <v>2492433.347316179</v>
      </c>
    </row>
    <row r="714" spans="1:7">
      <c r="A714">
        <v>712</v>
      </c>
      <c r="B714">
        <v>15900601.87495943</v>
      </c>
      <c r="C714">
        <v>4785565.752413993</v>
      </c>
      <c r="D714">
        <v>2230230.636827879</v>
      </c>
      <c r="E714">
        <v>3274775.301676936</v>
      </c>
      <c r="F714">
        <v>3117716.251194929</v>
      </c>
      <c r="G714">
        <v>2492313.932845693</v>
      </c>
    </row>
    <row r="715" spans="1:7">
      <c r="A715">
        <v>713</v>
      </c>
      <c r="B715">
        <v>15900629.42041324</v>
      </c>
      <c r="C715">
        <v>4784404.215964939</v>
      </c>
      <c r="D715">
        <v>2230403.323776768</v>
      </c>
      <c r="E715">
        <v>3274490.924229176</v>
      </c>
      <c r="F715">
        <v>3118555.469294399</v>
      </c>
      <c r="G715">
        <v>2492775.487147956</v>
      </c>
    </row>
    <row r="716" spans="1:7">
      <c r="A716">
        <v>714</v>
      </c>
      <c r="B716">
        <v>15900606.1269454</v>
      </c>
      <c r="C716">
        <v>4785704.565069125</v>
      </c>
      <c r="D716">
        <v>2230271.184497993</v>
      </c>
      <c r="E716">
        <v>3274671.713410981</v>
      </c>
      <c r="F716">
        <v>3117625.365396567</v>
      </c>
      <c r="G716">
        <v>2492333.298570739</v>
      </c>
    </row>
    <row r="717" spans="1:7">
      <c r="A717">
        <v>715</v>
      </c>
      <c r="B717">
        <v>15900618.86611466</v>
      </c>
      <c r="C717">
        <v>4785572.838105618</v>
      </c>
      <c r="D717">
        <v>2230285.160875497</v>
      </c>
      <c r="E717">
        <v>3274688.801508212</v>
      </c>
      <c r="F717">
        <v>3117678.301645741</v>
      </c>
      <c r="G717">
        <v>2492393.763979595</v>
      </c>
    </row>
    <row r="718" spans="1:7">
      <c r="A718">
        <v>716</v>
      </c>
      <c r="B718">
        <v>15900618.05815431</v>
      </c>
      <c r="C718">
        <v>4785472.152700134</v>
      </c>
      <c r="D718">
        <v>2230292.546438998</v>
      </c>
      <c r="E718">
        <v>3274648.550474209</v>
      </c>
      <c r="F718">
        <v>3117789.091826684</v>
      </c>
      <c r="G718">
        <v>2492415.716714288</v>
      </c>
    </row>
    <row r="719" spans="1:7">
      <c r="A719">
        <v>717</v>
      </c>
      <c r="B719">
        <v>15900625.37595018</v>
      </c>
      <c r="C719">
        <v>4784414.184298554</v>
      </c>
      <c r="D719">
        <v>2230359.35266309</v>
      </c>
      <c r="E719">
        <v>3274599.155082438</v>
      </c>
      <c r="F719">
        <v>3118512.652445246</v>
      </c>
      <c r="G719">
        <v>2492740.03146085</v>
      </c>
    </row>
    <row r="720" spans="1:7">
      <c r="A720">
        <v>718</v>
      </c>
      <c r="B720">
        <v>15900626.05941271</v>
      </c>
      <c r="C720">
        <v>4783277.160338614</v>
      </c>
      <c r="D720">
        <v>2230408.394941354</v>
      </c>
      <c r="E720">
        <v>3274502.30859673</v>
      </c>
      <c r="F720">
        <v>3119383.76095612</v>
      </c>
      <c r="G720">
        <v>2493054.43457989</v>
      </c>
    </row>
    <row r="721" spans="1:7">
      <c r="A721">
        <v>719</v>
      </c>
      <c r="B721">
        <v>15900601.45397874</v>
      </c>
      <c r="C721">
        <v>4781726.161362854</v>
      </c>
      <c r="D721">
        <v>2230561.112422075</v>
      </c>
      <c r="E721">
        <v>3274285.173733021</v>
      </c>
      <c r="F721">
        <v>3120480.787939246</v>
      </c>
      <c r="G721">
        <v>2493548.218521541</v>
      </c>
    </row>
    <row r="722" spans="1:7">
      <c r="A722">
        <v>720</v>
      </c>
      <c r="B722">
        <v>15900575.02390592</v>
      </c>
      <c r="C722">
        <v>4784668.734279834</v>
      </c>
      <c r="D722">
        <v>2230232.370627734</v>
      </c>
      <c r="E722">
        <v>3274894.190768241</v>
      </c>
      <c r="F722">
        <v>3118224.677368889</v>
      </c>
      <c r="G722">
        <v>2492555.050861222</v>
      </c>
    </row>
    <row r="723" spans="1:7">
      <c r="A723">
        <v>721</v>
      </c>
      <c r="B723">
        <v>15900593.80208041</v>
      </c>
      <c r="C723">
        <v>4786667.583809901</v>
      </c>
      <c r="D723">
        <v>2230141.201264404</v>
      </c>
      <c r="E723">
        <v>3274965.625798491</v>
      </c>
      <c r="F723">
        <v>3116847.794813766</v>
      </c>
      <c r="G723">
        <v>2491971.596393845</v>
      </c>
    </row>
    <row r="724" spans="1:7">
      <c r="A724">
        <v>722</v>
      </c>
      <c r="B724">
        <v>15900582.14876576</v>
      </c>
      <c r="C724">
        <v>4782807.098882784</v>
      </c>
      <c r="D724">
        <v>2230259.748594673</v>
      </c>
      <c r="E724">
        <v>3274864.705543693</v>
      </c>
      <c r="F724">
        <v>3119624.905528687</v>
      </c>
      <c r="G724">
        <v>2493025.690215927</v>
      </c>
    </row>
    <row r="725" spans="1:7">
      <c r="A725">
        <v>723</v>
      </c>
      <c r="B725">
        <v>15900618.27754575</v>
      </c>
      <c r="C725">
        <v>4783624.301520706</v>
      </c>
      <c r="D725">
        <v>2230244.272177307</v>
      </c>
      <c r="E725">
        <v>3274941.085290648</v>
      </c>
      <c r="F725">
        <v>3118980.462040101</v>
      </c>
      <c r="G725">
        <v>2492828.156516987</v>
      </c>
    </row>
    <row r="726" spans="1:7">
      <c r="A726">
        <v>724</v>
      </c>
      <c r="B726">
        <v>15900585.50588432</v>
      </c>
      <c r="C726">
        <v>4789747.892373287</v>
      </c>
      <c r="D726">
        <v>2229927.381792566</v>
      </c>
      <c r="E726">
        <v>3275199.781753913</v>
      </c>
      <c r="F726">
        <v>3114707.986889868</v>
      </c>
      <c r="G726">
        <v>2491002.463074685</v>
      </c>
    </row>
    <row r="727" spans="1:7">
      <c r="A727">
        <v>725</v>
      </c>
      <c r="B727">
        <v>15900612.36425151</v>
      </c>
      <c r="C727">
        <v>4784523.467458643</v>
      </c>
      <c r="D727">
        <v>2230257.072204967</v>
      </c>
      <c r="E727">
        <v>3274869.375913942</v>
      </c>
      <c r="F727">
        <v>3118356.21524088</v>
      </c>
      <c r="G727">
        <v>2492606.233433072</v>
      </c>
    </row>
    <row r="728" spans="1:7">
      <c r="A728">
        <v>726</v>
      </c>
      <c r="B728">
        <v>15900636.30049422</v>
      </c>
      <c r="C728">
        <v>4785296.847136875</v>
      </c>
      <c r="D728">
        <v>2230186.075828382</v>
      </c>
      <c r="E728">
        <v>3274900.360313169</v>
      </c>
      <c r="F728">
        <v>3117858.442993215</v>
      </c>
      <c r="G728">
        <v>2492394.574222579</v>
      </c>
    </row>
    <row r="729" spans="1:7">
      <c r="A729">
        <v>727</v>
      </c>
      <c r="B729">
        <v>15900578.96991052</v>
      </c>
      <c r="C729">
        <v>4786640.94976495</v>
      </c>
      <c r="D729">
        <v>2230087.008450242</v>
      </c>
      <c r="E729">
        <v>3275073.057334306</v>
      </c>
      <c r="F729">
        <v>3116820.189115902</v>
      </c>
      <c r="G729">
        <v>2491957.765245125</v>
      </c>
    </row>
    <row r="730" spans="1:7">
      <c r="A730">
        <v>728</v>
      </c>
      <c r="B730">
        <v>15900607.00237068</v>
      </c>
      <c r="C730">
        <v>4784229.336403591</v>
      </c>
      <c r="D730">
        <v>2230339.132588803</v>
      </c>
      <c r="E730">
        <v>3274728.620885392</v>
      </c>
      <c r="F730">
        <v>3118515.954131445</v>
      </c>
      <c r="G730">
        <v>2492793.958361453</v>
      </c>
    </row>
    <row r="731" spans="1:7">
      <c r="A731">
        <v>729</v>
      </c>
      <c r="B731">
        <v>15900606.51954312</v>
      </c>
      <c r="C731">
        <v>4782888.959008215</v>
      </c>
      <c r="D731">
        <v>2230322.774657035</v>
      </c>
      <c r="E731">
        <v>3274820.309938897</v>
      </c>
      <c r="F731">
        <v>3119487.166631666</v>
      </c>
      <c r="G731">
        <v>2493087.309307313</v>
      </c>
    </row>
    <row r="732" spans="1:7">
      <c r="A732">
        <v>730</v>
      </c>
      <c r="B732">
        <v>15900567.58373732</v>
      </c>
      <c r="C732">
        <v>4790098.305505098</v>
      </c>
      <c r="D732">
        <v>2229782.062719055</v>
      </c>
      <c r="E732">
        <v>3275565.897271638</v>
      </c>
      <c r="F732">
        <v>3114316.043640919</v>
      </c>
      <c r="G732">
        <v>2490805.274600604</v>
      </c>
    </row>
    <row r="733" spans="1:7">
      <c r="A733">
        <v>731</v>
      </c>
      <c r="B733">
        <v>15900592.94038809</v>
      </c>
      <c r="C733">
        <v>4787302.340698969</v>
      </c>
      <c r="D733">
        <v>2229995.502501133</v>
      </c>
      <c r="E733">
        <v>3275263.849312716</v>
      </c>
      <c r="F733">
        <v>3116351.024153754</v>
      </c>
      <c r="G733">
        <v>2491680.223721513</v>
      </c>
    </row>
    <row r="734" spans="1:7">
      <c r="A734">
        <v>732</v>
      </c>
      <c r="B734">
        <v>15900566.89399079</v>
      </c>
      <c r="C734">
        <v>4795550.650624458</v>
      </c>
      <c r="D734">
        <v>2229448.449762729</v>
      </c>
      <c r="E734">
        <v>3275963.010310054</v>
      </c>
      <c r="F734">
        <v>3110443.491202696</v>
      </c>
      <c r="G734">
        <v>2489161.292090857</v>
      </c>
    </row>
    <row r="735" spans="1:7">
      <c r="A735">
        <v>733</v>
      </c>
      <c r="B735">
        <v>15900579.18733274</v>
      </c>
      <c r="C735">
        <v>4793657.153073281</v>
      </c>
      <c r="D735">
        <v>2229505.947337485</v>
      </c>
      <c r="E735">
        <v>3275927.50197535</v>
      </c>
      <c r="F735">
        <v>3111794.729603457</v>
      </c>
      <c r="G735">
        <v>2489693.855343168</v>
      </c>
    </row>
    <row r="736" spans="1:7">
      <c r="A736">
        <v>734</v>
      </c>
      <c r="B736">
        <v>15900605.15528336</v>
      </c>
      <c r="C736">
        <v>4796906.822726164</v>
      </c>
      <c r="D736">
        <v>2229342.015223932</v>
      </c>
      <c r="E736">
        <v>3276232.979589741</v>
      </c>
      <c r="F736">
        <v>3109324.484681909</v>
      </c>
      <c r="G736">
        <v>2488798.853061617</v>
      </c>
    </row>
    <row r="737" spans="1:7">
      <c r="A737">
        <v>735</v>
      </c>
      <c r="B737">
        <v>15900592.19834908</v>
      </c>
      <c r="C737">
        <v>4798253.913809999</v>
      </c>
      <c r="D737">
        <v>2229264.670420375</v>
      </c>
      <c r="E737">
        <v>3276209.902572388</v>
      </c>
      <c r="F737">
        <v>3108546.724547571</v>
      </c>
      <c r="G737">
        <v>2488316.986998745</v>
      </c>
    </row>
    <row r="738" spans="1:7">
      <c r="A738">
        <v>736</v>
      </c>
      <c r="B738">
        <v>15900593.18698451</v>
      </c>
      <c r="C738">
        <v>4800954.131800422</v>
      </c>
      <c r="D738">
        <v>2229291.551430495</v>
      </c>
      <c r="E738">
        <v>3275916.325363982</v>
      </c>
      <c r="F738">
        <v>3106686.795866617</v>
      </c>
      <c r="G738">
        <v>2487744.382522997</v>
      </c>
    </row>
    <row r="739" spans="1:7">
      <c r="A739">
        <v>737</v>
      </c>
      <c r="B739">
        <v>15900624.35547067</v>
      </c>
      <c r="C739">
        <v>4795203.155496056</v>
      </c>
      <c r="D739">
        <v>2229466.479065208</v>
      </c>
      <c r="E739">
        <v>3275867.078429371</v>
      </c>
      <c r="F739">
        <v>3110816.086892935</v>
      </c>
      <c r="G739">
        <v>2489271.555587097</v>
      </c>
    </row>
    <row r="740" spans="1:7">
      <c r="A740">
        <v>738</v>
      </c>
      <c r="B740">
        <v>15900671.10652386</v>
      </c>
      <c r="C740">
        <v>4795104.546719261</v>
      </c>
      <c r="D740">
        <v>2229443.515545662</v>
      </c>
      <c r="E740">
        <v>3276081.441220243</v>
      </c>
      <c r="F740">
        <v>3110789.158115718</v>
      </c>
      <c r="G740">
        <v>2489252.444922976</v>
      </c>
    </row>
    <row r="741" spans="1:7">
      <c r="A741">
        <v>739</v>
      </c>
      <c r="B741">
        <v>15900586.00302969</v>
      </c>
      <c r="C741">
        <v>4797104.638322749</v>
      </c>
      <c r="D741">
        <v>2229405.998207429</v>
      </c>
      <c r="E741">
        <v>3275946.710252644</v>
      </c>
      <c r="F741">
        <v>3109384.592478924</v>
      </c>
      <c r="G741">
        <v>2488744.063767946</v>
      </c>
    </row>
    <row r="742" spans="1:7">
      <c r="A742">
        <v>740</v>
      </c>
      <c r="B742">
        <v>15900557.52886179</v>
      </c>
      <c r="C742">
        <v>4795738.091439132</v>
      </c>
      <c r="D742">
        <v>2229441.950941073</v>
      </c>
      <c r="E742">
        <v>3275982.841136205</v>
      </c>
      <c r="F742">
        <v>3110256.006868649</v>
      </c>
      <c r="G742">
        <v>2489138.638476731</v>
      </c>
    </row>
    <row r="743" spans="1:7">
      <c r="A743">
        <v>741</v>
      </c>
      <c r="B743">
        <v>15900580.28842534</v>
      </c>
      <c r="C743">
        <v>4796434.50432192</v>
      </c>
      <c r="D743">
        <v>2229415.15472131</v>
      </c>
      <c r="E743">
        <v>3276016.535881064</v>
      </c>
      <c r="F743">
        <v>3109762.333485585</v>
      </c>
      <c r="G743">
        <v>2488951.76001546</v>
      </c>
    </row>
    <row r="744" spans="1:7">
      <c r="A744">
        <v>742</v>
      </c>
      <c r="B744">
        <v>15900593.13354223</v>
      </c>
      <c r="C744">
        <v>4796632.394018318</v>
      </c>
      <c r="D744">
        <v>2229366.140596954</v>
      </c>
      <c r="E744">
        <v>3276049.236607901</v>
      </c>
      <c r="F744">
        <v>3109656.37518463</v>
      </c>
      <c r="G744">
        <v>2488888.987134427</v>
      </c>
    </row>
    <row r="745" spans="1:7">
      <c r="A745">
        <v>743</v>
      </c>
      <c r="B745">
        <v>15900603.88811901</v>
      </c>
      <c r="C745">
        <v>4795232.678033092</v>
      </c>
      <c r="D745">
        <v>2229487.186935114</v>
      </c>
      <c r="E745">
        <v>3275925.772671754</v>
      </c>
      <c r="F745">
        <v>3110643.668543987</v>
      </c>
      <c r="G745">
        <v>2489314.581935067</v>
      </c>
    </row>
    <row r="746" spans="1:7">
      <c r="A746">
        <v>744</v>
      </c>
      <c r="B746">
        <v>15900651.22876351</v>
      </c>
      <c r="C746">
        <v>4795697.839249616</v>
      </c>
      <c r="D746">
        <v>2229493.081107099</v>
      </c>
      <c r="E746">
        <v>3275858.712282647</v>
      </c>
      <c r="F746">
        <v>3110374.773276684</v>
      </c>
      <c r="G746">
        <v>2489226.822847467</v>
      </c>
    </row>
    <row r="747" spans="1:7">
      <c r="A747">
        <v>745</v>
      </c>
      <c r="B747">
        <v>15900611.22860616</v>
      </c>
      <c r="C747">
        <v>4795294.05435034</v>
      </c>
      <c r="D747">
        <v>2229475.630032812</v>
      </c>
      <c r="E747">
        <v>3275955.958260975</v>
      </c>
      <c r="F747">
        <v>3110591.355545606</v>
      </c>
      <c r="G747">
        <v>2489294.230416424</v>
      </c>
    </row>
    <row r="748" spans="1:7">
      <c r="A748">
        <v>746</v>
      </c>
      <c r="B748">
        <v>15900642.17135762</v>
      </c>
      <c r="C748">
        <v>4795352.754600152</v>
      </c>
      <c r="D748">
        <v>2229434.85081926</v>
      </c>
      <c r="E748">
        <v>3276034.658026732</v>
      </c>
      <c r="F748">
        <v>3110548.276946596</v>
      </c>
      <c r="G748">
        <v>2489271.630964882</v>
      </c>
    </row>
    <row r="749" spans="1:7">
      <c r="A749">
        <v>747</v>
      </c>
      <c r="B749">
        <v>15900625.84375343</v>
      </c>
      <c r="C749">
        <v>4795438.365923997</v>
      </c>
      <c r="D749">
        <v>2229491.874084663</v>
      </c>
      <c r="E749">
        <v>3275908.730193594</v>
      </c>
      <c r="F749">
        <v>3110502.325300287</v>
      </c>
      <c r="G749">
        <v>2489284.548250893</v>
      </c>
    </row>
    <row r="750" spans="1:7">
      <c r="A750">
        <v>748</v>
      </c>
      <c r="B750">
        <v>15900604.35792015</v>
      </c>
      <c r="C750">
        <v>4798048.015823318</v>
      </c>
      <c r="D750">
        <v>2229236.443188383</v>
      </c>
      <c r="E750">
        <v>3276292.380402714</v>
      </c>
      <c r="F750">
        <v>3108593.729365526</v>
      </c>
      <c r="G750">
        <v>2488433.789140209</v>
      </c>
    </row>
    <row r="751" spans="1:7">
      <c r="A751">
        <v>749</v>
      </c>
      <c r="B751">
        <v>15900576.82793551</v>
      </c>
      <c r="C751">
        <v>4791860.28730246</v>
      </c>
      <c r="D751">
        <v>2229694.30494028</v>
      </c>
      <c r="E751">
        <v>3275626.335401967</v>
      </c>
      <c r="F751">
        <v>3113090.831718598</v>
      </c>
      <c r="G751">
        <v>2490305.068572204</v>
      </c>
    </row>
    <row r="752" spans="1:7">
      <c r="A752">
        <v>750</v>
      </c>
      <c r="B752">
        <v>15900587.58567209</v>
      </c>
      <c r="C752">
        <v>4797320.709977127</v>
      </c>
      <c r="D752">
        <v>2229317.20175385</v>
      </c>
      <c r="E752">
        <v>3276072.909611352</v>
      </c>
      <c r="F752">
        <v>3109229.58223863</v>
      </c>
      <c r="G752">
        <v>2488647.182091128</v>
      </c>
    </row>
    <row r="753" spans="1:7">
      <c r="A753">
        <v>751</v>
      </c>
      <c r="B753">
        <v>15900573.34971547</v>
      </c>
      <c r="C753">
        <v>4794924.44958618</v>
      </c>
      <c r="D753">
        <v>2229536.966645822</v>
      </c>
      <c r="E753">
        <v>3275847.396772493</v>
      </c>
      <c r="F753">
        <v>3110821.595078496</v>
      </c>
      <c r="G753">
        <v>2489442.941632484</v>
      </c>
    </row>
    <row r="754" spans="1:7">
      <c r="A754">
        <v>752</v>
      </c>
      <c r="B754">
        <v>15900536.4341834</v>
      </c>
      <c r="C754">
        <v>4800691.18394608</v>
      </c>
      <c r="D754">
        <v>2229084.689816354</v>
      </c>
      <c r="E754">
        <v>3276484.606563963</v>
      </c>
      <c r="F754">
        <v>3106688.145659827</v>
      </c>
      <c r="G754">
        <v>2487587.808197175</v>
      </c>
    </row>
    <row r="755" spans="1:7">
      <c r="A755">
        <v>753</v>
      </c>
      <c r="B755">
        <v>15900540.18550141</v>
      </c>
      <c r="C755">
        <v>4799376.729761382</v>
      </c>
      <c r="D755">
        <v>2229112.960841255</v>
      </c>
      <c r="E755">
        <v>3276516.403072491</v>
      </c>
      <c r="F755">
        <v>3107594.292054643</v>
      </c>
      <c r="G755">
        <v>2487939.799771635</v>
      </c>
    </row>
    <row r="756" spans="1:7">
      <c r="A756">
        <v>754</v>
      </c>
      <c r="B756">
        <v>15900537.97054702</v>
      </c>
      <c r="C756">
        <v>4801462.919408819</v>
      </c>
      <c r="D756">
        <v>2229077.2550404</v>
      </c>
      <c r="E756">
        <v>3276466.759676704</v>
      </c>
      <c r="F756">
        <v>3106137.740534993</v>
      </c>
      <c r="G756">
        <v>2487393.295886108</v>
      </c>
    </row>
    <row r="757" spans="1:7">
      <c r="A757">
        <v>755</v>
      </c>
      <c r="B757">
        <v>15900593.92207464</v>
      </c>
      <c r="C757">
        <v>4801378.586730767</v>
      </c>
      <c r="D757">
        <v>2229023.76529223</v>
      </c>
      <c r="E757">
        <v>3276609.894327618</v>
      </c>
      <c r="F757">
        <v>3106195.722394572</v>
      </c>
      <c r="G757">
        <v>2487385.953329457</v>
      </c>
    </row>
    <row r="758" spans="1:7">
      <c r="A758">
        <v>756</v>
      </c>
      <c r="B758">
        <v>15900547.32258971</v>
      </c>
      <c r="C758">
        <v>4799827.171750972</v>
      </c>
      <c r="D758">
        <v>2229130.916788805</v>
      </c>
      <c r="E758">
        <v>3276446.713701435</v>
      </c>
      <c r="F758">
        <v>3107288.60695035</v>
      </c>
      <c r="G758">
        <v>2487853.91339815</v>
      </c>
    </row>
    <row r="759" spans="1:7">
      <c r="A759">
        <v>757</v>
      </c>
      <c r="B759">
        <v>15900560.64409209</v>
      </c>
      <c r="C759">
        <v>4799469.933106869</v>
      </c>
      <c r="D759">
        <v>2229175.127034699</v>
      </c>
      <c r="E759">
        <v>3276386.503037941</v>
      </c>
      <c r="F759">
        <v>3107562.320209688</v>
      </c>
      <c r="G759">
        <v>2487966.7607029</v>
      </c>
    </row>
    <row r="760" spans="1:7">
      <c r="A760">
        <v>758</v>
      </c>
      <c r="B760">
        <v>15900539.53783635</v>
      </c>
      <c r="C760">
        <v>4799915.292322272</v>
      </c>
      <c r="D760">
        <v>2229106.979267765</v>
      </c>
      <c r="E760">
        <v>3276487.128000371</v>
      </c>
      <c r="F760">
        <v>3107220.575969987</v>
      </c>
      <c r="G760">
        <v>2487809.562275955</v>
      </c>
    </row>
    <row r="761" spans="1:7">
      <c r="A761">
        <v>759</v>
      </c>
      <c r="B761">
        <v>15900534.9725106</v>
      </c>
      <c r="C761">
        <v>4798052.534266587</v>
      </c>
      <c r="D761">
        <v>2229264.532395586</v>
      </c>
      <c r="E761">
        <v>3276268.741947318</v>
      </c>
      <c r="F761">
        <v>3108556.982611435</v>
      </c>
      <c r="G761">
        <v>2488392.181289674</v>
      </c>
    </row>
    <row r="762" spans="1:7">
      <c r="A762">
        <v>760</v>
      </c>
      <c r="B762">
        <v>15900544.04815344</v>
      </c>
      <c r="C762">
        <v>4798765.795883844</v>
      </c>
      <c r="D762">
        <v>2229199.196891882</v>
      </c>
      <c r="E762">
        <v>3276378.90613201</v>
      </c>
      <c r="F762">
        <v>3108046.425753118</v>
      </c>
      <c r="G762">
        <v>2488153.723492587</v>
      </c>
    </row>
    <row r="763" spans="1:7">
      <c r="A763">
        <v>761</v>
      </c>
      <c r="B763">
        <v>15900513.04990946</v>
      </c>
      <c r="C763">
        <v>4797752.187330554</v>
      </c>
      <c r="D763">
        <v>2229265.079593005</v>
      </c>
      <c r="E763">
        <v>3276314.029936705</v>
      </c>
      <c r="F763">
        <v>3108740.361200223</v>
      </c>
      <c r="G763">
        <v>2488441.391848974</v>
      </c>
    </row>
    <row r="764" spans="1:7">
      <c r="A764">
        <v>762</v>
      </c>
      <c r="B764">
        <v>15900527.65500587</v>
      </c>
      <c r="C764">
        <v>4797270.312265352</v>
      </c>
      <c r="D764">
        <v>2229305.240201606</v>
      </c>
      <c r="E764">
        <v>3276220.847946597</v>
      </c>
      <c r="F764">
        <v>3109145.436125073</v>
      </c>
      <c r="G764">
        <v>2488585.818467238</v>
      </c>
    </row>
    <row r="765" spans="1:7">
      <c r="A765">
        <v>763</v>
      </c>
      <c r="B765">
        <v>15900515.08365527</v>
      </c>
      <c r="C765">
        <v>4795586.529542339</v>
      </c>
      <c r="D765">
        <v>2229430.527146794</v>
      </c>
      <c r="E765">
        <v>3276094.02692986</v>
      </c>
      <c r="F765">
        <v>3110282.218861347</v>
      </c>
      <c r="G765">
        <v>2489121.78117493</v>
      </c>
    </row>
    <row r="766" spans="1:7">
      <c r="A766">
        <v>764</v>
      </c>
      <c r="B766">
        <v>15900499.70555196</v>
      </c>
      <c r="C766">
        <v>4799032.56861796</v>
      </c>
      <c r="D766">
        <v>2229229.846379233</v>
      </c>
      <c r="E766">
        <v>3276304.230661446</v>
      </c>
      <c r="F766">
        <v>3107830.384141358</v>
      </c>
      <c r="G766">
        <v>2488102.675751963</v>
      </c>
    </row>
    <row r="767" spans="1:7">
      <c r="A767">
        <v>765</v>
      </c>
      <c r="B767">
        <v>15900536.16182854</v>
      </c>
      <c r="C767">
        <v>4802133.404309038</v>
      </c>
      <c r="D767">
        <v>2229035.765544707</v>
      </c>
      <c r="E767">
        <v>3276526.754586305</v>
      </c>
      <c r="F767">
        <v>3105665.00878202</v>
      </c>
      <c r="G767">
        <v>2487175.228606468</v>
      </c>
    </row>
    <row r="768" spans="1:7">
      <c r="A768">
        <v>766</v>
      </c>
      <c r="B768">
        <v>15900495.78611814</v>
      </c>
      <c r="C768">
        <v>4797771.798073085</v>
      </c>
      <c r="D768">
        <v>2229314.121738213</v>
      </c>
      <c r="E768">
        <v>3276177.901490698</v>
      </c>
      <c r="F768">
        <v>3108733.416283594</v>
      </c>
      <c r="G768">
        <v>2488498.548532549</v>
      </c>
    </row>
    <row r="769" spans="1:7">
      <c r="A769">
        <v>767</v>
      </c>
      <c r="B769">
        <v>15900502.3969347</v>
      </c>
      <c r="C769">
        <v>4797809.153110321</v>
      </c>
      <c r="D769">
        <v>2229307.198735331</v>
      </c>
      <c r="E769">
        <v>3276134.580569588</v>
      </c>
      <c r="F769">
        <v>3108773.583167035</v>
      </c>
      <c r="G769">
        <v>2488477.881352428</v>
      </c>
    </row>
    <row r="770" spans="1:7">
      <c r="A770">
        <v>768</v>
      </c>
      <c r="B770">
        <v>15900496.84801373</v>
      </c>
      <c r="C770">
        <v>4796643.094323038</v>
      </c>
      <c r="D770">
        <v>2229348.984880657</v>
      </c>
      <c r="E770">
        <v>3276169.051613898</v>
      </c>
      <c r="F770">
        <v>3109521.206861117</v>
      </c>
      <c r="G770">
        <v>2488814.510335026</v>
      </c>
    </row>
    <row r="771" spans="1:7">
      <c r="A771">
        <v>769</v>
      </c>
      <c r="B771">
        <v>15900482.51244233</v>
      </c>
      <c r="C771">
        <v>4798557.679466059</v>
      </c>
      <c r="D771">
        <v>2229299.226272496</v>
      </c>
      <c r="E771">
        <v>3276149.55794106</v>
      </c>
      <c r="F771">
        <v>3108187.125291147</v>
      </c>
      <c r="G771">
        <v>2488288.923471564</v>
      </c>
    </row>
    <row r="772" spans="1:7">
      <c r="A772">
        <v>770</v>
      </c>
      <c r="B772">
        <v>15900496.22036451</v>
      </c>
      <c r="C772">
        <v>4798972.075191783</v>
      </c>
      <c r="D772">
        <v>2229285.82285237</v>
      </c>
      <c r="E772">
        <v>3276163.948443456</v>
      </c>
      <c r="F772">
        <v>3107889.981152458</v>
      </c>
      <c r="G772">
        <v>2488184.392724444</v>
      </c>
    </row>
    <row r="773" spans="1:7">
      <c r="A773">
        <v>771</v>
      </c>
      <c r="B773">
        <v>15900468.31288073</v>
      </c>
      <c r="C773">
        <v>4798571.523624301</v>
      </c>
      <c r="D773">
        <v>2229276.113122719</v>
      </c>
      <c r="E773">
        <v>3276194.324299722</v>
      </c>
      <c r="F773">
        <v>3108158.690759448</v>
      </c>
      <c r="G773">
        <v>2488267.661074537</v>
      </c>
    </row>
    <row r="774" spans="1:7">
      <c r="A774">
        <v>772</v>
      </c>
      <c r="B774">
        <v>15900475.86599112</v>
      </c>
      <c r="C774">
        <v>4798599.4124099</v>
      </c>
      <c r="D774">
        <v>2229272.142367611</v>
      </c>
      <c r="E774">
        <v>3276211.847989919</v>
      </c>
      <c r="F774">
        <v>3108134.976069134</v>
      </c>
      <c r="G774">
        <v>2488257.487154562</v>
      </c>
    </row>
    <row r="775" spans="1:7">
      <c r="A775">
        <v>773</v>
      </c>
      <c r="B775">
        <v>15900427.65245939</v>
      </c>
      <c r="C775">
        <v>4800106.625154691</v>
      </c>
      <c r="D775">
        <v>2229150.415848377</v>
      </c>
      <c r="E775">
        <v>3276359.864493429</v>
      </c>
      <c r="F775">
        <v>3107022.393097086</v>
      </c>
      <c r="G775">
        <v>2487788.353865809</v>
      </c>
    </row>
    <row r="776" spans="1:7">
      <c r="A776">
        <v>774</v>
      </c>
      <c r="B776">
        <v>15900426.14982982</v>
      </c>
      <c r="C776">
        <v>4801062.317088176</v>
      </c>
      <c r="D776">
        <v>2229082.651852929</v>
      </c>
      <c r="E776">
        <v>3276404.940469161</v>
      </c>
      <c r="F776">
        <v>3106379.470044331</v>
      </c>
      <c r="G776">
        <v>2487496.77037522</v>
      </c>
    </row>
    <row r="777" spans="1:7">
      <c r="A777">
        <v>775</v>
      </c>
      <c r="B777">
        <v>15900430.41117124</v>
      </c>
      <c r="C777">
        <v>4801144.117662726</v>
      </c>
      <c r="D777">
        <v>2229084.753532007</v>
      </c>
      <c r="E777">
        <v>3276392.924488868</v>
      </c>
      <c r="F777">
        <v>3106326.462464909</v>
      </c>
      <c r="G777">
        <v>2487482.153022727</v>
      </c>
    </row>
    <row r="778" spans="1:7">
      <c r="A778">
        <v>776</v>
      </c>
      <c r="B778">
        <v>15900427.87780898</v>
      </c>
      <c r="C778">
        <v>4801606.915264499</v>
      </c>
      <c r="D778">
        <v>2229062.385336525</v>
      </c>
      <c r="E778">
        <v>3276428.440470231</v>
      </c>
      <c r="F778">
        <v>3105970.486903271</v>
      </c>
      <c r="G778">
        <v>2487359.649834454</v>
      </c>
    </row>
    <row r="779" spans="1:7">
      <c r="A779">
        <v>777</v>
      </c>
      <c r="B779">
        <v>15900430.23770224</v>
      </c>
      <c r="C779">
        <v>4800638.245487449</v>
      </c>
      <c r="D779">
        <v>2229104.503398007</v>
      </c>
      <c r="E779">
        <v>3276377.622980281</v>
      </c>
      <c r="F779">
        <v>3106689.032787584</v>
      </c>
      <c r="G779">
        <v>2487620.833048919</v>
      </c>
    </row>
    <row r="780" spans="1:7">
      <c r="A780">
        <v>778</v>
      </c>
      <c r="B780">
        <v>15900430.85726785</v>
      </c>
      <c r="C780">
        <v>4801669.358173966</v>
      </c>
      <c r="D780">
        <v>2229058.119012733</v>
      </c>
      <c r="E780">
        <v>3276433.594240594</v>
      </c>
      <c r="F780">
        <v>3105937.823389459</v>
      </c>
      <c r="G780">
        <v>2487331.962451093</v>
      </c>
    </row>
    <row r="781" spans="1:7">
      <c r="A781">
        <v>779</v>
      </c>
      <c r="B781">
        <v>15900425.75200412</v>
      </c>
      <c r="C781">
        <v>4800147.694918624</v>
      </c>
      <c r="D781">
        <v>2229125.717606195</v>
      </c>
      <c r="E781">
        <v>3276344.500266773</v>
      </c>
      <c r="F781">
        <v>3107058.946696338</v>
      </c>
      <c r="G781">
        <v>2487748.892516187</v>
      </c>
    </row>
    <row r="782" spans="1:7">
      <c r="A782">
        <v>780</v>
      </c>
      <c r="B782">
        <v>15900430.79066246</v>
      </c>
      <c r="C782">
        <v>4796949.857055605</v>
      </c>
      <c r="D782">
        <v>2229358.653476615</v>
      </c>
      <c r="E782">
        <v>3276009.448306612</v>
      </c>
      <c r="F782">
        <v>3109369.492715919</v>
      </c>
      <c r="G782">
        <v>2488743.339107704</v>
      </c>
    </row>
    <row r="783" spans="1:7">
      <c r="A783">
        <v>781</v>
      </c>
      <c r="B783">
        <v>15900419.32796778</v>
      </c>
      <c r="C783">
        <v>4798860.445312839</v>
      </c>
      <c r="D783">
        <v>2229219.29741657</v>
      </c>
      <c r="E783">
        <v>3276209.689708725</v>
      </c>
      <c r="F783">
        <v>3107981.495247658</v>
      </c>
      <c r="G783">
        <v>2488148.400281988</v>
      </c>
    </row>
    <row r="784" spans="1:7">
      <c r="A784">
        <v>782</v>
      </c>
      <c r="B784">
        <v>15900443.33096205</v>
      </c>
      <c r="C784">
        <v>4799208.008634421</v>
      </c>
      <c r="D784">
        <v>2229188.905583066</v>
      </c>
      <c r="E784">
        <v>3276276.742018761</v>
      </c>
      <c r="F784">
        <v>3107711.498571297</v>
      </c>
      <c r="G784">
        <v>2488058.176154502</v>
      </c>
    </row>
    <row r="785" spans="1:7">
      <c r="A785">
        <v>783</v>
      </c>
      <c r="B785">
        <v>15900432.90692865</v>
      </c>
      <c r="C785">
        <v>4799415.30156806</v>
      </c>
      <c r="D785">
        <v>2229211.952420317</v>
      </c>
      <c r="E785">
        <v>3276187.411263701</v>
      </c>
      <c r="F785">
        <v>3107610.763119996</v>
      </c>
      <c r="G785">
        <v>2488007.478556578</v>
      </c>
    </row>
    <row r="786" spans="1:7">
      <c r="A786">
        <v>784</v>
      </c>
      <c r="B786">
        <v>15900409.8984892</v>
      </c>
      <c r="C786">
        <v>4797383.120295526</v>
      </c>
      <c r="D786">
        <v>2229315.30286287</v>
      </c>
      <c r="E786">
        <v>3276113.83536644</v>
      </c>
      <c r="F786">
        <v>3109006.501104186</v>
      </c>
      <c r="G786">
        <v>2488591.13886018</v>
      </c>
    </row>
    <row r="787" spans="1:7">
      <c r="A787">
        <v>785</v>
      </c>
      <c r="B787">
        <v>15900415.20950839</v>
      </c>
      <c r="C787">
        <v>4797892.276595097</v>
      </c>
      <c r="D787">
        <v>2229306.398253829</v>
      </c>
      <c r="E787">
        <v>3276101.469421714</v>
      </c>
      <c r="F787">
        <v>3108662.619159597</v>
      </c>
      <c r="G787">
        <v>2488452.44607815</v>
      </c>
    </row>
    <row r="788" spans="1:7">
      <c r="A788">
        <v>786</v>
      </c>
      <c r="B788">
        <v>15900433.38428326</v>
      </c>
      <c r="C788">
        <v>4795120.668937522</v>
      </c>
      <c r="D788">
        <v>2229422.929609772</v>
      </c>
      <c r="E788">
        <v>3276037.617856841</v>
      </c>
      <c r="F788">
        <v>3110573.881649099</v>
      </c>
      <c r="G788">
        <v>2489278.286230028</v>
      </c>
    </row>
    <row r="789" spans="1:7">
      <c r="A789">
        <v>787</v>
      </c>
      <c r="B789">
        <v>15900410.83141646</v>
      </c>
      <c r="C789">
        <v>4796745.935210634</v>
      </c>
      <c r="D789">
        <v>2229311.410254828</v>
      </c>
      <c r="E789">
        <v>3276150.228647217</v>
      </c>
      <c r="F789">
        <v>3109460.960546907</v>
      </c>
      <c r="G789">
        <v>2488742.296756876</v>
      </c>
    </row>
    <row r="790" spans="1:7">
      <c r="A790">
        <v>788</v>
      </c>
      <c r="B790">
        <v>15900423.68372651</v>
      </c>
      <c r="C790">
        <v>4799069.456850676</v>
      </c>
      <c r="D790">
        <v>2229179.706526295</v>
      </c>
      <c r="E790">
        <v>3276331.067606851</v>
      </c>
      <c r="F790">
        <v>3107795.112027271</v>
      </c>
      <c r="G790">
        <v>2488048.340715421</v>
      </c>
    </row>
    <row r="791" spans="1:7">
      <c r="A791">
        <v>789</v>
      </c>
      <c r="B791">
        <v>15900415.9367303</v>
      </c>
      <c r="C791">
        <v>4796076.255569438</v>
      </c>
      <c r="D791">
        <v>2229404.963727031</v>
      </c>
      <c r="E791">
        <v>3276004.931077895</v>
      </c>
      <c r="F791">
        <v>3109936.998798322</v>
      </c>
      <c r="G791">
        <v>2488992.787557619</v>
      </c>
    </row>
    <row r="792" spans="1:7">
      <c r="A792">
        <v>790</v>
      </c>
      <c r="B792">
        <v>15900418.49044037</v>
      </c>
      <c r="C792">
        <v>4797955.985923093</v>
      </c>
      <c r="D792">
        <v>2229295.262812941</v>
      </c>
      <c r="E792">
        <v>3276088.568832082</v>
      </c>
      <c r="F792">
        <v>3108619.403953532</v>
      </c>
      <c r="G792">
        <v>2488459.268918718</v>
      </c>
    </row>
    <row r="793" spans="1:7">
      <c r="A793">
        <v>791</v>
      </c>
      <c r="B793">
        <v>15900422.76056855</v>
      </c>
      <c r="C793">
        <v>4798613.874962393</v>
      </c>
      <c r="D793">
        <v>2229222.688426826</v>
      </c>
      <c r="E793">
        <v>3276237.750469886</v>
      </c>
      <c r="F793">
        <v>3108138.094078056</v>
      </c>
      <c r="G793">
        <v>2488210.352631387</v>
      </c>
    </row>
    <row r="794" spans="1:7">
      <c r="A794">
        <v>792</v>
      </c>
      <c r="B794">
        <v>15900415.15835993</v>
      </c>
      <c r="C794">
        <v>4800277.412003208</v>
      </c>
      <c r="D794">
        <v>2229135.11797531</v>
      </c>
      <c r="E794">
        <v>3276309.26606089</v>
      </c>
      <c r="F794">
        <v>3106967.334186972</v>
      </c>
      <c r="G794">
        <v>2487726.028133555</v>
      </c>
    </row>
    <row r="795" spans="1:7">
      <c r="A795">
        <v>793</v>
      </c>
      <c r="B795">
        <v>15900424.64549773</v>
      </c>
      <c r="C795">
        <v>4797282.736019035</v>
      </c>
      <c r="D795">
        <v>2229328.325698467</v>
      </c>
      <c r="E795">
        <v>3276108.520296408</v>
      </c>
      <c r="F795">
        <v>3109072.854292972</v>
      </c>
      <c r="G795">
        <v>2488632.209190851</v>
      </c>
    </row>
    <row r="796" spans="1:7">
      <c r="A796">
        <v>794</v>
      </c>
      <c r="B796">
        <v>15900421.03674771</v>
      </c>
      <c r="C796">
        <v>4796557.536999973</v>
      </c>
      <c r="D796">
        <v>2229382.537370857</v>
      </c>
      <c r="E796">
        <v>3275922.03884759</v>
      </c>
      <c r="F796">
        <v>3109724.428419694</v>
      </c>
      <c r="G796">
        <v>2488834.495109589</v>
      </c>
    </row>
    <row r="797" spans="1:7">
      <c r="A797">
        <v>795</v>
      </c>
      <c r="B797">
        <v>15900416.38992826</v>
      </c>
      <c r="C797">
        <v>4795812.42827978</v>
      </c>
      <c r="D797">
        <v>2229405.981924324</v>
      </c>
      <c r="E797">
        <v>3275995.772202449</v>
      </c>
      <c r="F797">
        <v>3110133.901144186</v>
      </c>
      <c r="G797">
        <v>2489068.306377526</v>
      </c>
    </row>
    <row r="798" spans="1:7">
      <c r="A798">
        <v>796</v>
      </c>
      <c r="B798">
        <v>15900412.96320527</v>
      </c>
      <c r="C798">
        <v>4795873.058005963</v>
      </c>
      <c r="D798">
        <v>2229317.617684188</v>
      </c>
      <c r="E798">
        <v>3276220.980237529</v>
      </c>
      <c r="F798">
        <v>3110058.277857365</v>
      </c>
      <c r="G798">
        <v>2488943.029420231</v>
      </c>
    </row>
    <row r="799" spans="1:7">
      <c r="A799">
        <v>797</v>
      </c>
      <c r="B799">
        <v>15900418.57696811</v>
      </c>
      <c r="C799">
        <v>4798536.970589299</v>
      </c>
      <c r="D799">
        <v>2229279.448988975</v>
      </c>
      <c r="E799">
        <v>3276124.402763653</v>
      </c>
      <c r="F799">
        <v>3108206.396019969</v>
      </c>
      <c r="G799">
        <v>2488271.35860621</v>
      </c>
    </row>
    <row r="800" spans="1:7">
      <c r="A800">
        <v>798</v>
      </c>
      <c r="B800">
        <v>15900422.99615433</v>
      </c>
      <c r="C800">
        <v>4798062.060511256</v>
      </c>
      <c r="D800">
        <v>2229280.400363508</v>
      </c>
      <c r="E800">
        <v>3276163.235098903</v>
      </c>
      <c r="F800">
        <v>3108501.698466806</v>
      </c>
      <c r="G800">
        <v>2488415.601713854</v>
      </c>
    </row>
    <row r="801" spans="1:7">
      <c r="A801">
        <v>799</v>
      </c>
      <c r="B801">
        <v>15900413.07139548</v>
      </c>
      <c r="C801">
        <v>4797094.893283632</v>
      </c>
      <c r="D801">
        <v>2229312.717158539</v>
      </c>
      <c r="E801">
        <v>3276140.242262629</v>
      </c>
      <c r="F801">
        <v>3109202.505843573</v>
      </c>
      <c r="G801">
        <v>2488662.712847102</v>
      </c>
    </row>
    <row r="802" spans="1:7">
      <c r="A802">
        <v>800</v>
      </c>
      <c r="B802">
        <v>15900408.56449143</v>
      </c>
      <c r="C802">
        <v>4796854.832460964</v>
      </c>
      <c r="D802">
        <v>2229334.962072703</v>
      </c>
      <c r="E802">
        <v>3276111.091492291</v>
      </c>
      <c r="F802">
        <v>3109370.96160862</v>
      </c>
      <c r="G802">
        <v>2488736.716856852</v>
      </c>
    </row>
    <row r="803" spans="1:7">
      <c r="A803">
        <v>801</v>
      </c>
      <c r="B803">
        <v>15900417.42865733</v>
      </c>
      <c r="C803">
        <v>4797152.007154139</v>
      </c>
      <c r="D803">
        <v>2229308.707133545</v>
      </c>
      <c r="E803">
        <v>3276157.681013483</v>
      </c>
      <c r="F803">
        <v>3109154.26521648</v>
      </c>
      <c r="G803">
        <v>2488644.768139681</v>
      </c>
    </row>
    <row r="804" spans="1:7">
      <c r="A804">
        <v>802</v>
      </c>
      <c r="B804">
        <v>15900414.12525432</v>
      </c>
      <c r="C804">
        <v>4794923.910330345</v>
      </c>
      <c r="D804">
        <v>2229472.666078411</v>
      </c>
      <c r="E804">
        <v>3275940.425985062</v>
      </c>
      <c r="F804">
        <v>3110757.868475753</v>
      </c>
      <c r="G804">
        <v>2489319.254384751</v>
      </c>
    </row>
    <row r="805" spans="1:7">
      <c r="A805">
        <v>803</v>
      </c>
      <c r="B805">
        <v>15900411.58449108</v>
      </c>
      <c r="C805">
        <v>4797088.247690063</v>
      </c>
      <c r="D805">
        <v>2229321.222966838</v>
      </c>
      <c r="E805">
        <v>3276139.673419481</v>
      </c>
      <c r="F805">
        <v>3109187.113118849</v>
      </c>
      <c r="G805">
        <v>2488675.327295849</v>
      </c>
    </row>
    <row r="806" spans="1:7">
      <c r="A806">
        <v>804</v>
      </c>
      <c r="B806">
        <v>15900420.54733134</v>
      </c>
      <c r="C806">
        <v>4795425.722065985</v>
      </c>
      <c r="D806">
        <v>2229364.233143815</v>
      </c>
      <c r="E806">
        <v>3276116.3407066</v>
      </c>
      <c r="F806">
        <v>3110400.951368244</v>
      </c>
      <c r="G806">
        <v>2489113.300046698</v>
      </c>
    </row>
    <row r="807" spans="1:7">
      <c r="A807">
        <v>805</v>
      </c>
      <c r="B807">
        <v>15900403.95799254</v>
      </c>
      <c r="C807">
        <v>4795899.111598218</v>
      </c>
      <c r="D807">
        <v>2229390.941051529</v>
      </c>
      <c r="E807">
        <v>3276038.844860903</v>
      </c>
      <c r="F807">
        <v>3110056.194783963</v>
      </c>
      <c r="G807">
        <v>2489018.865697927</v>
      </c>
    </row>
    <row r="808" spans="1:7">
      <c r="A808">
        <v>806</v>
      </c>
      <c r="B808">
        <v>15900419.97256157</v>
      </c>
      <c r="C808">
        <v>4796189.77881114</v>
      </c>
      <c r="D808">
        <v>2229362.146071569</v>
      </c>
      <c r="E808">
        <v>3276077.417086054</v>
      </c>
      <c r="F808">
        <v>3109878.861533714</v>
      </c>
      <c r="G808">
        <v>2488911.769059091</v>
      </c>
    </row>
    <row r="809" spans="1:7">
      <c r="A809">
        <v>807</v>
      </c>
      <c r="B809">
        <v>15900408.73403296</v>
      </c>
      <c r="C809">
        <v>4795991.360716145</v>
      </c>
      <c r="D809">
        <v>2229411.033396931</v>
      </c>
      <c r="E809">
        <v>3275975.039056601</v>
      </c>
      <c r="F809">
        <v>3110017.304787079</v>
      </c>
      <c r="G809">
        <v>2489013.996076199</v>
      </c>
    </row>
    <row r="810" spans="1:7">
      <c r="A810">
        <v>808</v>
      </c>
      <c r="B810">
        <v>15900408.81267627</v>
      </c>
      <c r="C810">
        <v>4793910.607193319</v>
      </c>
      <c r="D810">
        <v>2229507.930046885</v>
      </c>
      <c r="E810">
        <v>3275894.087245837</v>
      </c>
      <c r="F810">
        <v>3111484.183429019</v>
      </c>
      <c r="G810">
        <v>2489612.004761208</v>
      </c>
    </row>
    <row r="811" spans="1:7">
      <c r="A811">
        <v>809</v>
      </c>
      <c r="B811">
        <v>15900405.95750165</v>
      </c>
      <c r="C811">
        <v>4794448.977802122</v>
      </c>
      <c r="D811">
        <v>2229457.95386704</v>
      </c>
      <c r="E811">
        <v>3275987.085309679</v>
      </c>
      <c r="F811">
        <v>3111063.614154404</v>
      </c>
      <c r="G811">
        <v>2489448.326368402</v>
      </c>
    </row>
    <row r="812" spans="1:7">
      <c r="A812">
        <v>810</v>
      </c>
      <c r="B812">
        <v>15900406.72678683</v>
      </c>
      <c r="C812">
        <v>4795349.934663123</v>
      </c>
      <c r="D812">
        <v>2229425.304320349</v>
      </c>
      <c r="E812">
        <v>3275991.547134833</v>
      </c>
      <c r="F812">
        <v>3110456.323998786</v>
      </c>
      <c r="G812">
        <v>2489183.616669739</v>
      </c>
    </row>
    <row r="813" spans="1:7">
      <c r="A813">
        <v>811</v>
      </c>
      <c r="B813">
        <v>15900401.42157287</v>
      </c>
      <c r="C813">
        <v>4794492.472717733</v>
      </c>
      <c r="D813">
        <v>2229493.753931286</v>
      </c>
      <c r="E813">
        <v>3275892.845945606</v>
      </c>
      <c r="F813">
        <v>3111065.899605414</v>
      </c>
      <c r="G813">
        <v>2489456.449372833</v>
      </c>
    </row>
    <row r="814" spans="1:7">
      <c r="A814">
        <v>812</v>
      </c>
      <c r="B814">
        <v>15900397.74167966</v>
      </c>
      <c r="C814">
        <v>4794792.535493241</v>
      </c>
      <c r="D814">
        <v>2229480.216863412</v>
      </c>
      <c r="E814">
        <v>3275908.854119775</v>
      </c>
      <c r="F814">
        <v>3110841.72596361</v>
      </c>
      <c r="G814">
        <v>2489374.409239622</v>
      </c>
    </row>
    <row r="815" spans="1:7">
      <c r="A815">
        <v>813</v>
      </c>
      <c r="B815">
        <v>15900402.13964549</v>
      </c>
      <c r="C815">
        <v>4795237.205877841</v>
      </c>
      <c r="D815">
        <v>2229461.024335593</v>
      </c>
      <c r="E815">
        <v>3275925.723414914</v>
      </c>
      <c r="F815">
        <v>3110523.37436565</v>
      </c>
      <c r="G815">
        <v>2489254.811651499</v>
      </c>
    </row>
    <row r="816" spans="1:7">
      <c r="A816">
        <v>814</v>
      </c>
      <c r="B816">
        <v>15900401.99556321</v>
      </c>
      <c r="C816">
        <v>4794851.000652025</v>
      </c>
      <c r="D816">
        <v>2229472.16406218</v>
      </c>
      <c r="E816">
        <v>3275908.86176328</v>
      </c>
      <c r="F816">
        <v>3110816.376307843</v>
      </c>
      <c r="G816">
        <v>2489353.592777881</v>
      </c>
    </row>
    <row r="817" spans="1:7">
      <c r="A817">
        <v>815</v>
      </c>
      <c r="B817">
        <v>15900401.60065068</v>
      </c>
      <c r="C817">
        <v>4794941.717978768</v>
      </c>
      <c r="D817">
        <v>2229474.276295335</v>
      </c>
      <c r="E817">
        <v>3275923.908448571</v>
      </c>
      <c r="F817">
        <v>3110720.925563977</v>
      </c>
      <c r="G817">
        <v>2489340.772364026</v>
      </c>
    </row>
    <row r="818" spans="1:7">
      <c r="A818">
        <v>816</v>
      </c>
      <c r="B818">
        <v>15900398.36523338</v>
      </c>
      <c r="C818">
        <v>4794845.78232905</v>
      </c>
      <c r="D818">
        <v>2229479.946283601</v>
      </c>
      <c r="E818">
        <v>3275899.595336734</v>
      </c>
      <c r="F818">
        <v>3110809.350257869</v>
      </c>
      <c r="G818">
        <v>2489363.691026127</v>
      </c>
    </row>
    <row r="819" spans="1:7">
      <c r="A819">
        <v>817</v>
      </c>
      <c r="B819">
        <v>15900395.74626036</v>
      </c>
      <c r="C819">
        <v>4796063.915410776</v>
      </c>
      <c r="D819">
        <v>2229383.180896303</v>
      </c>
      <c r="E819">
        <v>3276046.982744125</v>
      </c>
      <c r="F819">
        <v>3109929.392220724</v>
      </c>
      <c r="G819">
        <v>2488972.274988432</v>
      </c>
    </row>
    <row r="820" spans="1:7">
      <c r="A820">
        <v>818</v>
      </c>
      <c r="B820">
        <v>15900397.51060085</v>
      </c>
      <c r="C820">
        <v>4796318.611985099</v>
      </c>
      <c r="D820">
        <v>2229366.330109975</v>
      </c>
      <c r="E820">
        <v>3276088.6749401</v>
      </c>
      <c r="F820">
        <v>3109721.48866748</v>
      </c>
      <c r="G820">
        <v>2488902.404898196</v>
      </c>
    </row>
    <row r="821" spans="1:7">
      <c r="A821">
        <v>819</v>
      </c>
      <c r="B821">
        <v>15900391.86076493</v>
      </c>
      <c r="C821">
        <v>4795955.572781019</v>
      </c>
      <c r="D821">
        <v>2229398.7195421</v>
      </c>
      <c r="E821">
        <v>3276000.392012958</v>
      </c>
      <c r="F821">
        <v>3110025.172464234</v>
      </c>
      <c r="G821">
        <v>2489012.003964616</v>
      </c>
    </row>
    <row r="822" spans="1:7">
      <c r="A822">
        <v>820</v>
      </c>
      <c r="B822">
        <v>15900397.64126354</v>
      </c>
      <c r="C822">
        <v>4795785.013651917</v>
      </c>
      <c r="D822">
        <v>2229404.286142993</v>
      </c>
      <c r="E822">
        <v>3276007.870559912</v>
      </c>
      <c r="F822">
        <v>3110146.052733477</v>
      </c>
      <c r="G822">
        <v>2489054.418175242</v>
      </c>
    </row>
    <row r="823" spans="1:7">
      <c r="A823">
        <v>821</v>
      </c>
      <c r="B823">
        <v>15900394.85518224</v>
      </c>
      <c r="C823">
        <v>4795407.305080229</v>
      </c>
      <c r="D823">
        <v>2229438.339584025</v>
      </c>
      <c r="E823">
        <v>3275960.326845273</v>
      </c>
      <c r="F823">
        <v>3110401.997372999</v>
      </c>
      <c r="G823">
        <v>2489186.886299708</v>
      </c>
    </row>
    <row r="824" spans="1:7">
      <c r="A824">
        <v>822</v>
      </c>
      <c r="B824">
        <v>15900396.49637666</v>
      </c>
      <c r="C824">
        <v>4795173.697155301</v>
      </c>
      <c r="D824">
        <v>2229445.415259316</v>
      </c>
      <c r="E824">
        <v>3275950.967802774</v>
      </c>
      <c r="F824">
        <v>3110580.897616186</v>
      </c>
      <c r="G824">
        <v>2489245.518543082</v>
      </c>
    </row>
    <row r="825" spans="1:7">
      <c r="A825">
        <v>823</v>
      </c>
      <c r="B825">
        <v>15900394.47973016</v>
      </c>
      <c r="C825">
        <v>4797401.067487738</v>
      </c>
      <c r="D825">
        <v>2229291.997681879</v>
      </c>
      <c r="E825">
        <v>3276137.343766452</v>
      </c>
      <c r="F825">
        <v>3108997.59012802</v>
      </c>
      <c r="G825">
        <v>2488566.480666067</v>
      </c>
    </row>
    <row r="826" spans="1:7">
      <c r="A826">
        <v>824</v>
      </c>
      <c r="B826">
        <v>15900391.3919776</v>
      </c>
      <c r="C826">
        <v>4795827.645919589</v>
      </c>
      <c r="D826">
        <v>2229389.817652259</v>
      </c>
      <c r="E826">
        <v>3276033.227623558</v>
      </c>
      <c r="F826">
        <v>3110110.938783934</v>
      </c>
      <c r="G826">
        <v>2489029.761998256</v>
      </c>
    </row>
    <row r="827" spans="1:7">
      <c r="A827">
        <v>825</v>
      </c>
      <c r="B827">
        <v>15900396.43408465</v>
      </c>
      <c r="C827">
        <v>4797504.980304047</v>
      </c>
      <c r="D827">
        <v>2229332.282981867</v>
      </c>
      <c r="E827">
        <v>3276056.073145813</v>
      </c>
      <c r="F827">
        <v>3108938.043692716</v>
      </c>
      <c r="G827">
        <v>2488565.05396021</v>
      </c>
    </row>
    <row r="828" spans="1:7">
      <c r="A828">
        <v>826</v>
      </c>
      <c r="B828">
        <v>15900390.51175265</v>
      </c>
      <c r="C828">
        <v>4795797.886635385</v>
      </c>
      <c r="D828">
        <v>2229385.536563782</v>
      </c>
      <c r="E828">
        <v>3276036.405145093</v>
      </c>
      <c r="F828">
        <v>3110134.517737014</v>
      </c>
      <c r="G828">
        <v>2489036.165671376</v>
      </c>
    </row>
    <row r="829" spans="1:7">
      <c r="A829">
        <v>827</v>
      </c>
      <c r="B829">
        <v>15900392.75688828</v>
      </c>
      <c r="C829">
        <v>4794257.741525027</v>
      </c>
      <c r="D829">
        <v>2229493.304361144</v>
      </c>
      <c r="E829">
        <v>3275887.871703236</v>
      </c>
      <c r="F829">
        <v>3111234.175292101</v>
      </c>
      <c r="G829">
        <v>2489519.664006771</v>
      </c>
    </row>
    <row r="830" spans="1:7">
      <c r="A830">
        <v>828</v>
      </c>
      <c r="B830">
        <v>15900393.97318037</v>
      </c>
      <c r="C830">
        <v>4795872.599997383</v>
      </c>
      <c r="D830">
        <v>2229385.41593321</v>
      </c>
      <c r="E830">
        <v>3276029.240760245</v>
      </c>
      <c r="F830">
        <v>3110090.7860033</v>
      </c>
      <c r="G830">
        <v>2489015.93048623</v>
      </c>
    </row>
    <row r="831" spans="1:7">
      <c r="A831">
        <v>829</v>
      </c>
      <c r="B831">
        <v>15900390.47160568</v>
      </c>
      <c r="C831">
        <v>4796563.607633878</v>
      </c>
      <c r="D831">
        <v>2229380.071724731</v>
      </c>
      <c r="E831">
        <v>3276004.000711439</v>
      </c>
      <c r="F831">
        <v>3109602.074514444</v>
      </c>
      <c r="G831">
        <v>2488840.717021187</v>
      </c>
    </row>
    <row r="832" spans="1:7">
      <c r="A832">
        <v>830</v>
      </c>
      <c r="B832">
        <v>15900387.56335283</v>
      </c>
      <c r="C832">
        <v>4796590.997484218</v>
      </c>
      <c r="D832">
        <v>2229371.781809192</v>
      </c>
      <c r="E832">
        <v>3276015.121786518</v>
      </c>
      <c r="F832">
        <v>3109584.443061549</v>
      </c>
      <c r="G832">
        <v>2488825.219211351</v>
      </c>
    </row>
    <row r="833" spans="1:7">
      <c r="A833">
        <v>831</v>
      </c>
      <c r="B833">
        <v>15900385.17748435</v>
      </c>
      <c r="C833">
        <v>4796123.534302178</v>
      </c>
      <c r="D833">
        <v>2229371.513191865</v>
      </c>
      <c r="E833">
        <v>3276032.672532606</v>
      </c>
      <c r="F833">
        <v>3109917.692731423</v>
      </c>
      <c r="G833">
        <v>2488939.764726283</v>
      </c>
    </row>
    <row r="834" spans="1:7">
      <c r="A834">
        <v>832</v>
      </c>
      <c r="B834">
        <v>15900383.43727924</v>
      </c>
      <c r="C834">
        <v>4795706.898672558</v>
      </c>
      <c r="D834">
        <v>2229402.650818146</v>
      </c>
      <c r="E834">
        <v>3275992.251056237</v>
      </c>
      <c r="F834">
        <v>3110215.852195124</v>
      </c>
      <c r="G834">
        <v>2489065.784537171</v>
      </c>
    </row>
    <row r="835" spans="1:7">
      <c r="A835">
        <v>833</v>
      </c>
      <c r="B835">
        <v>15900376.43895819</v>
      </c>
      <c r="C835">
        <v>4795624.100409942</v>
      </c>
      <c r="D835">
        <v>2229399.064498115</v>
      </c>
      <c r="E835">
        <v>3275999.273423411</v>
      </c>
      <c r="F835">
        <v>3110277.177067532</v>
      </c>
      <c r="G835">
        <v>2489076.823559189</v>
      </c>
    </row>
    <row r="836" spans="1:7">
      <c r="A836">
        <v>834</v>
      </c>
      <c r="B836">
        <v>15900373.01075951</v>
      </c>
      <c r="C836">
        <v>4794793.072902719</v>
      </c>
      <c r="D836">
        <v>2229446.597789541</v>
      </c>
      <c r="E836">
        <v>3275938.929588739</v>
      </c>
      <c r="F836">
        <v>3110870.237625448</v>
      </c>
      <c r="G836">
        <v>2489324.172853068</v>
      </c>
    </row>
    <row r="837" spans="1:7">
      <c r="A837">
        <v>835</v>
      </c>
      <c r="B837">
        <v>15900374.5640865</v>
      </c>
      <c r="C837">
        <v>4794597.731629102</v>
      </c>
      <c r="D837">
        <v>2229456.008642509</v>
      </c>
      <c r="E837">
        <v>3275925.331975993</v>
      </c>
      <c r="F837">
        <v>3111017.254087582</v>
      </c>
      <c r="G837">
        <v>2489378.237751317</v>
      </c>
    </row>
    <row r="838" spans="1:7">
      <c r="A838">
        <v>836</v>
      </c>
      <c r="B838">
        <v>15900371.53820568</v>
      </c>
      <c r="C838">
        <v>4795657.879680675</v>
      </c>
      <c r="D838">
        <v>2229384.104622114</v>
      </c>
      <c r="E838">
        <v>3276029.606993426</v>
      </c>
      <c r="F838">
        <v>3110237.378507819</v>
      </c>
      <c r="G838">
        <v>2489062.568401649</v>
      </c>
    </row>
    <row r="839" spans="1:7">
      <c r="A839">
        <v>837</v>
      </c>
      <c r="B839">
        <v>15900372.48542202</v>
      </c>
      <c r="C839">
        <v>4796326.650178904</v>
      </c>
      <c r="D839">
        <v>2229357.798294808</v>
      </c>
      <c r="E839">
        <v>3276040.89579256</v>
      </c>
      <c r="F839">
        <v>3109778.059743303</v>
      </c>
      <c r="G839">
        <v>2488869.081412447</v>
      </c>
    </row>
    <row r="840" spans="1:7">
      <c r="A840">
        <v>838</v>
      </c>
      <c r="B840">
        <v>15900376.78761237</v>
      </c>
      <c r="C840">
        <v>4795186.08943195</v>
      </c>
      <c r="D840">
        <v>2229424.648125573</v>
      </c>
      <c r="E840">
        <v>3275956.549394767</v>
      </c>
      <c r="F840">
        <v>3110587.233455598</v>
      </c>
      <c r="G840">
        <v>2489222.26720448</v>
      </c>
    </row>
    <row r="841" spans="1:7">
      <c r="A841">
        <v>839</v>
      </c>
      <c r="B841">
        <v>15900373.46253306</v>
      </c>
      <c r="C841">
        <v>4794778.598129148</v>
      </c>
      <c r="D841">
        <v>2229445.883011346</v>
      </c>
      <c r="E841">
        <v>3275942.581241608</v>
      </c>
      <c r="F841">
        <v>3110872.330809328</v>
      </c>
      <c r="G841">
        <v>2489334.069341634</v>
      </c>
    </row>
    <row r="842" spans="1:7">
      <c r="A842">
        <v>840</v>
      </c>
      <c r="B842">
        <v>15900374.6545586</v>
      </c>
      <c r="C842">
        <v>4795466.231115588</v>
      </c>
      <c r="D842">
        <v>2229385.687213045</v>
      </c>
      <c r="E842">
        <v>3276028.286626821</v>
      </c>
      <c r="F842">
        <v>3110383.934429808</v>
      </c>
      <c r="G842">
        <v>2489110.515173337</v>
      </c>
    </row>
    <row r="843" spans="1:7">
      <c r="A843">
        <v>841</v>
      </c>
      <c r="B843">
        <v>15900371.85888592</v>
      </c>
      <c r="C843">
        <v>4795763.813196417</v>
      </c>
      <c r="D843">
        <v>2229379.564705812</v>
      </c>
      <c r="E843">
        <v>3276030.540128998</v>
      </c>
      <c r="F843">
        <v>3110165.777668762</v>
      </c>
      <c r="G843">
        <v>2489032.163185929</v>
      </c>
    </row>
    <row r="844" spans="1:7">
      <c r="A844">
        <v>842</v>
      </c>
      <c r="B844">
        <v>15900369.46560485</v>
      </c>
      <c r="C844">
        <v>4796321.307178795</v>
      </c>
      <c r="D844">
        <v>2229345.361381735</v>
      </c>
      <c r="E844">
        <v>3276079.413881207</v>
      </c>
      <c r="F844">
        <v>3109748.561376232</v>
      </c>
      <c r="G844">
        <v>2488874.821786881</v>
      </c>
    </row>
    <row r="845" spans="1:7">
      <c r="A845">
        <v>843</v>
      </c>
      <c r="B845">
        <v>15900369.74973861</v>
      </c>
      <c r="C845">
        <v>4796586.484383499</v>
      </c>
      <c r="D845">
        <v>2229329.860987712</v>
      </c>
      <c r="E845">
        <v>3276091.529360451</v>
      </c>
      <c r="F845">
        <v>3109562.583271733</v>
      </c>
      <c r="G845">
        <v>2488799.291735217</v>
      </c>
    </row>
    <row r="846" spans="1:7">
      <c r="A846">
        <v>844</v>
      </c>
      <c r="B846">
        <v>15900373.26202714</v>
      </c>
      <c r="C846">
        <v>4796532.242421842</v>
      </c>
      <c r="D846">
        <v>2229309.070200162</v>
      </c>
      <c r="E846">
        <v>3276113.376488594</v>
      </c>
      <c r="F846">
        <v>3109630.344340862</v>
      </c>
      <c r="G846">
        <v>2488788.228575672</v>
      </c>
    </row>
    <row r="847" spans="1:7">
      <c r="A847">
        <v>845</v>
      </c>
      <c r="B847">
        <v>15900370.06284906</v>
      </c>
      <c r="C847">
        <v>4796346.665015843</v>
      </c>
      <c r="D847">
        <v>2229340.650373834</v>
      </c>
      <c r="E847">
        <v>3276101.036716495</v>
      </c>
      <c r="F847">
        <v>3109717.022761202</v>
      </c>
      <c r="G847">
        <v>2488864.687981685</v>
      </c>
    </row>
    <row r="848" spans="1:7">
      <c r="A848">
        <v>846</v>
      </c>
      <c r="B848">
        <v>15900372.84121374</v>
      </c>
      <c r="C848">
        <v>4796971.744108303</v>
      </c>
      <c r="D848">
        <v>2229302.374491834</v>
      </c>
      <c r="E848">
        <v>3276166.31460656</v>
      </c>
      <c r="F848">
        <v>3109237.974082052</v>
      </c>
      <c r="G848">
        <v>2488694.433924992</v>
      </c>
    </row>
    <row r="849" spans="1:7">
      <c r="A849">
        <v>847</v>
      </c>
      <c r="B849">
        <v>15900369.62876828</v>
      </c>
      <c r="C849">
        <v>4795725.420365683</v>
      </c>
      <c r="D849">
        <v>2229392.512086907</v>
      </c>
      <c r="E849">
        <v>3276006.654756691</v>
      </c>
      <c r="F849">
        <v>3110180.441247976</v>
      </c>
      <c r="G849">
        <v>2489064.600311026</v>
      </c>
    </row>
    <row r="850" spans="1:7">
      <c r="A850">
        <v>848</v>
      </c>
      <c r="B850">
        <v>15900370.46177909</v>
      </c>
      <c r="C850">
        <v>4796005.987047222</v>
      </c>
      <c r="D850">
        <v>2229361.5689662</v>
      </c>
      <c r="E850">
        <v>3276077.280762419</v>
      </c>
      <c r="F850">
        <v>3109956.395492121</v>
      </c>
      <c r="G850">
        <v>2488969.229511125</v>
      </c>
    </row>
    <row r="851" spans="1:7">
      <c r="A851">
        <v>849</v>
      </c>
      <c r="B851">
        <v>15900368.30271439</v>
      </c>
      <c r="C851">
        <v>4795627.128239751</v>
      </c>
      <c r="D851">
        <v>2229374.912923737</v>
      </c>
      <c r="E851">
        <v>3276062.985939375</v>
      </c>
      <c r="F851">
        <v>3110230.01644532</v>
      </c>
      <c r="G851">
        <v>2489073.259166203</v>
      </c>
    </row>
    <row r="852" spans="1:7">
      <c r="A852">
        <v>850</v>
      </c>
      <c r="B852">
        <v>15900372.8750693</v>
      </c>
      <c r="C852">
        <v>4796571.021238768</v>
      </c>
      <c r="D852">
        <v>2229345.111642907</v>
      </c>
      <c r="E852">
        <v>3276079.881769881</v>
      </c>
      <c r="F852">
        <v>3109560.528968825</v>
      </c>
      <c r="G852">
        <v>2488816.331448919</v>
      </c>
    </row>
    <row r="853" spans="1:7">
      <c r="A853">
        <v>851</v>
      </c>
      <c r="B853">
        <v>15900368.59513561</v>
      </c>
      <c r="C853">
        <v>4796213.263565825</v>
      </c>
      <c r="D853">
        <v>2229332.246709147</v>
      </c>
      <c r="E853">
        <v>3276114.603439204</v>
      </c>
      <c r="F853">
        <v>3109813.726717997</v>
      </c>
      <c r="G853">
        <v>2488894.754703439</v>
      </c>
    </row>
    <row r="854" spans="1:7">
      <c r="A854">
        <v>852</v>
      </c>
      <c r="B854">
        <v>15900374.45161985</v>
      </c>
      <c r="C854">
        <v>4796015.240026249</v>
      </c>
      <c r="D854">
        <v>2229318.418557608</v>
      </c>
      <c r="E854">
        <v>3276173.727166032</v>
      </c>
      <c r="F854">
        <v>3109945.543246468</v>
      </c>
      <c r="G854">
        <v>2488921.522623495</v>
      </c>
    </row>
    <row r="855" spans="1:7">
      <c r="A855">
        <v>853</v>
      </c>
      <c r="B855">
        <v>15900370.19326848</v>
      </c>
      <c r="C855">
        <v>4796177.609165977</v>
      </c>
      <c r="D855">
        <v>2229334.254005583</v>
      </c>
      <c r="E855">
        <v>3276122.699184902</v>
      </c>
      <c r="F855">
        <v>3109837.610019298</v>
      </c>
      <c r="G855">
        <v>2488898.020892722</v>
      </c>
    </row>
    <row r="856" spans="1:7">
      <c r="A856">
        <v>854</v>
      </c>
      <c r="B856">
        <v>15900373.12052543</v>
      </c>
      <c r="C856">
        <v>4793556.955496389</v>
      </c>
      <c r="D856">
        <v>2229493.446790759</v>
      </c>
      <c r="E856">
        <v>3275935.342862186</v>
      </c>
      <c r="F856">
        <v>3111696.95166368</v>
      </c>
      <c r="G856">
        <v>2489690.423712415</v>
      </c>
    </row>
    <row r="857" spans="1:7">
      <c r="A857">
        <v>855</v>
      </c>
      <c r="B857">
        <v>15900369.26877327</v>
      </c>
      <c r="C857">
        <v>4795510.358161831</v>
      </c>
      <c r="D857">
        <v>2229366.049396762</v>
      </c>
      <c r="E857">
        <v>3276094.634619645</v>
      </c>
      <c r="F857">
        <v>3110309.735160828</v>
      </c>
      <c r="G857">
        <v>2489088.491434197</v>
      </c>
    </row>
    <row r="858" spans="1:7">
      <c r="A858">
        <v>856</v>
      </c>
      <c r="B858">
        <v>15900370.95951719</v>
      </c>
      <c r="C858">
        <v>4795785.36551099</v>
      </c>
      <c r="D858">
        <v>2229372.631615245</v>
      </c>
      <c r="E858">
        <v>3276048.532220087</v>
      </c>
      <c r="F858">
        <v>3110133.605359985</v>
      </c>
      <c r="G858">
        <v>2489030.824810889</v>
      </c>
    </row>
    <row r="859" spans="1:7">
      <c r="A859">
        <v>857</v>
      </c>
      <c r="B859">
        <v>15900371.32103243</v>
      </c>
      <c r="C859">
        <v>4796010.578095641</v>
      </c>
      <c r="D859">
        <v>2229372.196509511</v>
      </c>
      <c r="E859">
        <v>3276046.942498406</v>
      </c>
      <c r="F859">
        <v>3109965.361105812</v>
      </c>
      <c r="G859">
        <v>2488976.242823058</v>
      </c>
    </row>
    <row r="860" spans="1:7">
      <c r="A860">
        <v>858</v>
      </c>
      <c r="B860">
        <v>15900373.09046957</v>
      </c>
      <c r="C860">
        <v>4795643.660889358</v>
      </c>
      <c r="D860">
        <v>2229382.554041851</v>
      </c>
      <c r="E860">
        <v>3276060.592943726</v>
      </c>
      <c r="F860">
        <v>3110214.724148716</v>
      </c>
      <c r="G860">
        <v>2489071.558445918</v>
      </c>
    </row>
    <row r="861" spans="1:7">
      <c r="A861">
        <v>859</v>
      </c>
      <c r="B861">
        <v>15900370.00329258</v>
      </c>
      <c r="C861">
        <v>4795394.897621795</v>
      </c>
      <c r="D861">
        <v>2229377.963982784</v>
      </c>
      <c r="E861">
        <v>3276067.0846332</v>
      </c>
      <c r="F861">
        <v>3110395.990690566</v>
      </c>
      <c r="G861">
        <v>2489134.066364239</v>
      </c>
    </row>
    <row r="862" spans="1:7">
      <c r="A862">
        <v>860</v>
      </c>
      <c r="B862">
        <v>15900371.7982921</v>
      </c>
      <c r="C862">
        <v>4795663.1745796</v>
      </c>
      <c r="D862">
        <v>2229386.758694252</v>
      </c>
      <c r="E862">
        <v>3276046.615047997</v>
      </c>
      <c r="F862">
        <v>3110196.493990634</v>
      </c>
      <c r="G862">
        <v>2489078.755979614</v>
      </c>
    </row>
    <row r="863" spans="1:7">
      <c r="A863">
        <v>861</v>
      </c>
      <c r="B863">
        <v>15900367.58178278</v>
      </c>
      <c r="C863">
        <v>4795990.966027156</v>
      </c>
      <c r="D863">
        <v>2229345.501827251</v>
      </c>
      <c r="E863">
        <v>3276101.677198228</v>
      </c>
      <c r="F863">
        <v>3109969.566425087</v>
      </c>
      <c r="G863">
        <v>2488959.870305059</v>
      </c>
    </row>
    <row r="864" spans="1:7">
      <c r="A864">
        <v>862</v>
      </c>
      <c r="B864">
        <v>15900371.9922966</v>
      </c>
      <c r="C864">
        <v>4796370.210814581</v>
      </c>
      <c r="D864">
        <v>2229314.826903624</v>
      </c>
      <c r="E864">
        <v>3276147.075784786</v>
      </c>
      <c r="F864">
        <v>3109688.125453683</v>
      </c>
      <c r="G864">
        <v>2488851.753339931</v>
      </c>
    </row>
    <row r="865" spans="1:7">
      <c r="A865">
        <v>863</v>
      </c>
      <c r="B865">
        <v>15900367.35949586</v>
      </c>
      <c r="C865">
        <v>4796078.164234603</v>
      </c>
      <c r="D865">
        <v>2229341.418723106</v>
      </c>
      <c r="E865">
        <v>3276107.906460118</v>
      </c>
      <c r="F865">
        <v>3109904.120424369</v>
      </c>
      <c r="G865">
        <v>2488935.749653662</v>
      </c>
    </row>
    <row r="866" spans="1:7">
      <c r="A866">
        <v>864</v>
      </c>
      <c r="B866">
        <v>15900372.79821403</v>
      </c>
      <c r="C866">
        <v>4798043.525742444</v>
      </c>
      <c r="D866">
        <v>2229210.406262145</v>
      </c>
      <c r="E866">
        <v>3276279.292836941</v>
      </c>
      <c r="F866">
        <v>3108506.225831975</v>
      </c>
      <c r="G866">
        <v>2488333.34754052</v>
      </c>
    </row>
    <row r="867" spans="1:7">
      <c r="A867">
        <v>865</v>
      </c>
      <c r="B867">
        <v>15900368.61477955</v>
      </c>
      <c r="C867">
        <v>4796017.532383857</v>
      </c>
      <c r="D867">
        <v>2229335.564069272</v>
      </c>
      <c r="E867">
        <v>3276125.321533808</v>
      </c>
      <c r="F867">
        <v>3109945.378031886</v>
      </c>
      <c r="G867">
        <v>2488944.818760728</v>
      </c>
    </row>
    <row r="868" spans="1:7">
      <c r="A868">
        <v>866</v>
      </c>
      <c r="B868">
        <v>15900372.97644197</v>
      </c>
      <c r="C868">
        <v>4795787.25894026</v>
      </c>
      <c r="D868">
        <v>2229373.949266303</v>
      </c>
      <c r="E868">
        <v>3276028.767818525</v>
      </c>
      <c r="F868">
        <v>3110149.877724858</v>
      </c>
      <c r="G868">
        <v>2489033.122692026</v>
      </c>
    </row>
    <row r="869" spans="1:7">
      <c r="A869">
        <v>867</v>
      </c>
      <c r="B869">
        <v>15900369.39426236</v>
      </c>
      <c r="C869">
        <v>4796228.423108571</v>
      </c>
      <c r="D869">
        <v>2229336.988704997</v>
      </c>
      <c r="E869">
        <v>3276102.588453744</v>
      </c>
      <c r="F869">
        <v>3109805.304987397</v>
      </c>
      <c r="G869">
        <v>2488896.08900765</v>
      </c>
    </row>
    <row r="870" spans="1:7">
      <c r="A870">
        <v>868</v>
      </c>
      <c r="B870">
        <v>15900368.22021142</v>
      </c>
      <c r="C870">
        <v>4795371.52205088</v>
      </c>
      <c r="D870">
        <v>2229373.733716758</v>
      </c>
      <c r="E870">
        <v>3276078.562415877</v>
      </c>
      <c r="F870">
        <v>3110394.537221019</v>
      </c>
      <c r="G870">
        <v>2489149.864806883</v>
      </c>
    </row>
    <row r="871" spans="1:7">
      <c r="A871">
        <v>869</v>
      </c>
      <c r="B871">
        <v>15900367.39226993</v>
      </c>
      <c r="C871">
        <v>4795998.952912793</v>
      </c>
      <c r="D871">
        <v>2229336.168945991</v>
      </c>
      <c r="E871">
        <v>3276121.084225598</v>
      </c>
      <c r="F871">
        <v>3109960.029663747</v>
      </c>
      <c r="G871">
        <v>2488951.156521803</v>
      </c>
    </row>
    <row r="872" spans="1:7">
      <c r="A872">
        <v>870</v>
      </c>
      <c r="B872">
        <v>15900367.50661457</v>
      </c>
      <c r="C872">
        <v>4795990.846618263</v>
      </c>
      <c r="D872">
        <v>2229347.177166364</v>
      </c>
      <c r="E872">
        <v>3276100.158199159</v>
      </c>
      <c r="F872">
        <v>3109968.472882524</v>
      </c>
      <c r="G872">
        <v>2488960.851748263</v>
      </c>
    </row>
    <row r="873" spans="1:7">
      <c r="A873">
        <v>871</v>
      </c>
      <c r="B873">
        <v>15900368.5492379</v>
      </c>
      <c r="C873">
        <v>4794930.650051135</v>
      </c>
      <c r="D873">
        <v>2229409.998852915</v>
      </c>
      <c r="E873">
        <v>3276024.838381287</v>
      </c>
      <c r="F873">
        <v>3110722.50768536</v>
      </c>
      <c r="G873">
        <v>2489280.554267202</v>
      </c>
    </row>
    <row r="874" spans="1:7">
      <c r="A874">
        <v>872</v>
      </c>
      <c r="B874">
        <v>15900367.9382006</v>
      </c>
      <c r="C874">
        <v>4796272.638394335</v>
      </c>
      <c r="D874">
        <v>2229332.6511748</v>
      </c>
      <c r="E874">
        <v>3276115.509439251</v>
      </c>
      <c r="F874">
        <v>3109767.014454457</v>
      </c>
      <c r="G874">
        <v>2488880.124737756</v>
      </c>
    </row>
    <row r="875" spans="1:7">
      <c r="A875">
        <v>873</v>
      </c>
      <c r="B875">
        <v>15900367.43440075</v>
      </c>
      <c r="C875">
        <v>4796166.902510272</v>
      </c>
      <c r="D875">
        <v>2229341.66641339</v>
      </c>
      <c r="E875">
        <v>3276095.434757749</v>
      </c>
      <c r="F875">
        <v>3109856.99193856</v>
      </c>
      <c r="G875">
        <v>2488906.438780775</v>
      </c>
    </row>
    <row r="876" spans="1:7">
      <c r="A876">
        <v>874</v>
      </c>
      <c r="B876">
        <v>15900368.10867369</v>
      </c>
      <c r="C876">
        <v>4796128.773895138</v>
      </c>
      <c r="D876">
        <v>2229337.822021464</v>
      </c>
      <c r="E876">
        <v>3276108.584981136</v>
      </c>
      <c r="F876">
        <v>3109872.848143725</v>
      </c>
      <c r="G876">
        <v>2488920.079632228</v>
      </c>
    </row>
    <row r="877" spans="1:7">
      <c r="A877">
        <v>875</v>
      </c>
      <c r="B877">
        <v>15900367.35726528</v>
      </c>
      <c r="C877">
        <v>4796199.560522908</v>
      </c>
      <c r="D877">
        <v>2229321.231767063</v>
      </c>
      <c r="E877">
        <v>3276127.696463251</v>
      </c>
      <c r="F877">
        <v>3109833.204279032</v>
      </c>
      <c r="G877">
        <v>2488885.664233027</v>
      </c>
    </row>
    <row r="878" spans="1:7">
      <c r="A878">
        <v>876</v>
      </c>
      <c r="B878">
        <v>15900367.64891558</v>
      </c>
      <c r="C878">
        <v>4796337.844548866</v>
      </c>
      <c r="D878">
        <v>2229316.24734983</v>
      </c>
      <c r="E878">
        <v>3276134.870012982</v>
      </c>
      <c r="F878">
        <v>3109727.507862228</v>
      </c>
      <c r="G878">
        <v>2488851.17914167</v>
      </c>
    </row>
    <row r="879" spans="1:7">
      <c r="A879">
        <v>877</v>
      </c>
      <c r="B879">
        <v>15900367.05292408</v>
      </c>
      <c r="C879">
        <v>4796461.644446902</v>
      </c>
      <c r="D879">
        <v>2229288.058960578</v>
      </c>
      <c r="E879">
        <v>3276195.571369623</v>
      </c>
      <c r="F879">
        <v>3109627.873938723</v>
      </c>
      <c r="G879">
        <v>2488793.904208251</v>
      </c>
    </row>
    <row r="880" spans="1:7">
      <c r="A880">
        <v>878</v>
      </c>
      <c r="B880">
        <v>15900366.95343124</v>
      </c>
      <c r="C880">
        <v>4796139.698176509</v>
      </c>
      <c r="D880">
        <v>2229305.162197592</v>
      </c>
      <c r="E880">
        <v>3276175.901007751</v>
      </c>
      <c r="F880">
        <v>3109856.703460605</v>
      </c>
      <c r="G880">
        <v>2488889.488588785</v>
      </c>
    </row>
    <row r="881" spans="1:7">
      <c r="A881">
        <v>879</v>
      </c>
      <c r="B881">
        <v>15900368.14331359</v>
      </c>
      <c r="C881">
        <v>4795230.294363536</v>
      </c>
      <c r="D881">
        <v>2229355.721186296</v>
      </c>
      <c r="E881">
        <v>3276128.233785626</v>
      </c>
      <c r="F881">
        <v>3110495.943524702</v>
      </c>
      <c r="G881">
        <v>2489157.950453429</v>
      </c>
    </row>
    <row r="882" spans="1:7">
      <c r="A882">
        <v>880</v>
      </c>
      <c r="B882">
        <v>15900367.53018827</v>
      </c>
      <c r="C882">
        <v>4796290.218552615</v>
      </c>
      <c r="D882">
        <v>2229297.066858229</v>
      </c>
      <c r="E882">
        <v>3276183.29578494</v>
      </c>
      <c r="F882">
        <v>3109751.935768387</v>
      </c>
      <c r="G882">
        <v>2488845.013224097</v>
      </c>
    </row>
    <row r="883" spans="1:7">
      <c r="A883">
        <v>881</v>
      </c>
      <c r="B883">
        <v>15900366.71616686</v>
      </c>
      <c r="C883">
        <v>4796286.029702593</v>
      </c>
      <c r="D883">
        <v>2229308.694263688</v>
      </c>
      <c r="E883">
        <v>3276167.62483302</v>
      </c>
      <c r="F883">
        <v>3109745.779228956</v>
      </c>
      <c r="G883">
        <v>2488858.588138603</v>
      </c>
    </row>
    <row r="884" spans="1:7">
      <c r="A884">
        <v>882</v>
      </c>
      <c r="B884">
        <v>15900366.46824963</v>
      </c>
      <c r="C884">
        <v>4796239.310600842</v>
      </c>
      <c r="D884">
        <v>2229313.883484011</v>
      </c>
      <c r="E884">
        <v>3276157.041337537</v>
      </c>
      <c r="F884">
        <v>3109782.783326434</v>
      </c>
      <c r="G884">
        <v>2488873.44950081</v>
      </c>
    </row>
    <row r="885" spans="1:7">
      <c r="A885">
        <v>883</v>
      </c>
      <c r="B885">
        <v>15900366.55065044</v>
      </c>
      <c r="C885">
        <v>4796361.930449669</v>
      </c>
      <c r="D885">
        <v>2229300.963015324</v>
      </c>
      <c r="E885">
        <v>3276179.374095764</v>
      </c>
      <c r="F885">
        <v>3109686.957312479</v>
      </c>
      <c r="G885">
        <v>2488837.325777208</v>
      </c>
    </row>
    <row r="886" spans="1:7">
      <c r="A886">
        <v>884</v>
      </c>
      <c r="B886">
        <v>15900366.6451399</v>
      </c>
      <c r="C886">
        <v>4795861.960725419</v>
      </c>
      <c r="D886">
        <v>2229340.760629833</v>
      </c>
      <c r="E886">
        <v>3276116.246834618</v>
      </c>
      <c r="F886">
        <v>3110057.51115532</v>
      </c>
      <c r="G886">
        <v>2488990.165794704</v>
      </c>
    </row>
    <row r="887" spans="1:7">
      <c r="A887">
        <v>885</v>
      </c>
      <c r="B887">
        <v>15900366.36387377</v>
      </c>
      <c r="C887">
        <v>4796839.224180834</v>
      </c>
      <c r="D887">
        <v>2229271.180097716</v>
      </c>
      <c r="E887">
        <v>3276209.801350731</v>
      </c>
      <c r="F887">
        <v>3109359.856064288</v>
      </c>
      <c r="G887">
        <v>2488686.302180201</v>
      </c>
    </row>
    <row r="888" spans="1:7">
      <c r="A888">
        <v>886</v>
      </c>
      <c r="B888">
        <v>15900366.49949403</v>
      </c>
      <c r="C888">
        <v>4796734.101946005</v>
      </c>
      <c r="D888">
        <v>2229280.731456846</v>
      </c>
      <c r="E888">
        <v>3276189.15359273</v>
      </c>
      <c r="F888">
        <v>3109441.096236399</v>
      </c>
      <c r="G888">
        <v>2488721.416262054</v>
      </c>
    </row>
    <row r="889" spans="1:7">
      <c r="A889">
        <v>887</v>
      </c>
      <c r="B889">
        <v>15900368.83916295</v>
      </c>
      <c r="C889">
        <v>4797119.092386152</v>
      </c>
      <c r="D889">
        <v>2229274.194022898</v>
      </c>
      <c r="E889">
        <v>3276192.7940997</v>
      </c>
      <c r="F889">
        <v>3109161.905320092</v>
      </c>
      <c r="G889">
        <v>2488620.853334113</v>
      </c>
    </row>
    <row r="890" spans="1:7">
      <c r="A890">
        <v>888</v>
      </c>
      <c r="B890">
        <v>15900367.08748155</v>
      </c>
      <c r="C890">
        <v>4796570.851552927</v>
      </c>
      <c r="D890">
        <v>2229285.519215063</v>
      </c>
      <c r="E890">
        <v>3276197.462023176</v>
      </c>
      <c r="F890">
        <v>3109549.331124385</v>
      </c>
      <c r="G890">
        <v>2488763.923565999</v>
      </c>
    </row>
    <row r="891" spans="1:7">
      <c r="A891">
        <v>889</v>
      </c>
      <c r="B891">
        <v>15900367.82972471</v>
      </c>
      <c r="C891">
        <v>4797463.342350037</v>
      </c>
      <c r="D891">
        <v>2229230.190638722</v>
      </c>
      <c r="E891">
        <v>3276266.987356945</v>
      </c>
      <c r="F891">
        <v>3108913.302976153</v>
      </c>
      <c r="G891">
        <v>2488494.006402858</v>
      </c>
    </row>
    <row r="892" spans="1:7">
      <c r="A892">
        <v>890</v>
      </c>
      <c r="B892">
        <v>15900366.6917699</v>
      </c>
      <c r="C892">
        <v>4796902.91697685</v>
      </c>
      <c r="D892">
        <v>2229277.986539279</v>
      </c>
      <c r="E892">
        <v>3276188.25235396</v>
      </c>
      <c r="F892">
        <v>3109321.031611586</v>
      </c>
      <c r="G892">
        <v>2488676.504288228</v>
      </c>
    </row>
    <row r="893" spans="1:7">
      <c r="A893">
        <v>891</v>
      </c>
      <c r="B893">
        <v>15900367.61359071</v>
      </c>
      <c r="C893">
        <v>4796500.775693638</v>
      </c>
      <c r="D893">
        <v>2229294.365288889</v>
      </c>
      <c r="E893">
        <v>3276175.510431483</v>
      </c>
      <c r="F893">
        <v>3109605.302115276</v>
      </c>
      <c r="G893">
        <v>2488791.660061422</v>
      </c>
    </row>
    <row r="894" spans="1:7">
      <c r="A894">
        <v>892</v>
      </c>
      <c r="B894">
        <v>15900365.71573801</v>
      </c>
      <c r="C894">
        <v>4796854.948037131</v>
      </c>
      <c r="D894">
        <v>2229270.300094495</v>
      </c>
      <c r="E894">
        <v>3276207.736776683</v>
      </c>
      <c r="F894">
        <v>3109346.87488999</v>
      </c>
      <c r="G894">
        <v>2488685.855939715</v>
      </c>
    </row>
    <row r="895" spans="1:7">
      <c r="A895">
        <v>893</v>
      </c>
      <c r="B895">
        <v>15900365.05963629</v>
      </c>
      <c r="C895">
        <v>4796345.694979861</v>
      </c>
      <c r="D895">
        <v>2229287.888251249</v>
      </c>
      <c r="E895">
        <v>3276205.47064423</v>
      </c>
      <c r="F895">
        <v>3109700.573062414</v>
      </c>
      <c r="G895">
        <v>2488825.432698532</v>
      </c>
    </row>
    <row r="896" spans="1:7">
      <c r="A896">
        <v>894</v>
      </c>
      <c r="B896">
        <v>15900364.92066803</v>
      </c>
      <c r="C896">
        <v>4796394.875451923</v>
      </c>
      <c r="D896">
        <v>2229284.208704309</v>
      </c>
      <c r="E896">
        <v>3276210.653757526</v>
      </c>
      <c r="F896">
        <v>3109664.920598672</v>
      </c>
      <c r="G896">
        <v>2488810.262155604</v>
      </c>
    </row>
    <row r="897" spans="1:7">
      <c r="A897">
        <v>895</v>
      </c>
      <c r="B897">
        <v>15900365.73294672</v>
      </c>
      <c r="C897">
        <v>4796726.145024581</v>
      </c>
      <c r="D897">
        <v>2229259.653676697</v>
      </c>
      <c r="E897">
        <v>3276237.660386431</v>
      </c>
      <c r="F897">
        <v>3109432.46649509</v>
      </c>
      <c r="G897">
        <v>2488709.80736392</v>
      </c>
    </row>
    <row r="898" spans="1:7">
      <c r="A898">
        <v>896</v>
      </c>
      <c r="B898">
        <v>15900365.11213617</v>
      </c>
      <c r="C898">
        <v>4796783.73097564</v>
      </c>
      <c r="D898">
        <v>2229257.67771407</v>
      </c>
      <c r="E898">
        <v>3276246.363895397</v>
      </c>
      <c r="F898">
        <v>3109387.02569086</v>
      </c>
      <c r="G898">
        <v>2488690.3138602</v>
      </c>
    </row>
    <row r="899" spans="1:7">
      <c r="A899">
        <v>897</v>
      </c>
      <c r="B899">
        <v>15900364.99787203</v>
      </c>
      <c r="C899">
        <v>4795637.236554195</v>
      </c>
      <c r="D899">
        <v>2229314.844664603</v>
      </c>
      <c r="E899">
        <v>3276187.984395037</v>
      </c>
      <c r="F899">
        <v>3110199.427358099</v>
      </c>
      <c r="G899">
        <v>2489025.504900098</v>
      </c>
    </row>
    <row r="900" spans="1:7">
      <c r="A900">
        <v>898</v>
      </c>
      <c r="B900">
        <v>15900365.67859351</v>
      </c>
      <c r="C900">
        <v>4796445.382359398</v>
      </c>
      <c r="D900">
        <v>2229281.649771184</v>
      </c>
      <c r="E900">
        <v>3276213.889301674</v>
      </c>
      <c r="F900">
        <v>3109628.47156105</v>
      </c>
      <c r="G900">
        <v>2488796.285600205</v>
      </c>
    </row>
    <row r="901" spans="1:7">
      <c r="A901">
        <v>899</v>
      </c>
      <c r="B901">
        <v>15900364.93564074</v>
      </c>
      <c r="C901">
        <v>4796516.938003084</v>
      </c>
      <c r="D901">
        <v>2229267.861763073</v>
      </c>
      <c r="E901">
        <v>3276229.773586369</v>
      </c>
      <c r="F901">
        <v>3109583.775840516</v>
      </c>
      <c r="G901">
        <v>2488766.586447693</v>
      </c>
    </row>
    <row r="902" spans="1:7">
      <c r="A902">
        <v>900</v>
      </c>
      <c r="B902">
        <v>15900365.60477081</v>
      </c>
      <c r="C902">
        <v>4796364.079116997</v>
      </c>
      <c r="D902">
        <v>2229283.458035055</v>
      </c>
      <c r="E902">
        <v>3276217.459414829</v>
      </c>
      <c r="F902">
        <v>3109679.390545954</v>
      </c>
      <c r="G902">
        <v>2488821.217657975</v>
      </c>
    </row>
    <row r="903" spans="1:7">
      <c r="A903">
        <v>901</v>
      </c>
      <c r="B903">
        <v>15900365.9148428</v>
      </c>
      <c r="C903">
        <v>4796837.280743633</v>
      </c>
      <c r="D903">
        <v>2229258.170514275</v>
      </c>
      <c r="E903">
        <v>3276239.159922199</v>
      </c>
      <c r="F903">
        <v>3109353.268219787</v>
      </c>
      <c r="G903">
        <v>2488678.035442906</v>
      </c>
    </row>
    <row r="904" spans="1:7">
      <c r="A904">
        <v>902</v>
      </c>
      <c r="B904">
        <v>15900365.76741127</v>
      </c>
      <c r="C904">
        <v>4796424.544363949</v>
      </c>
      <c r="D904">
        <v>2229287.430559377</v>
      </c>
      <c r="E904">
        <v>3276203.313199128</v>
      </c>
      <c r="F904">
        <v>3109644.847813043</v>
      </c>
      <c r="G904">
        <v>2488805.631475769</v>
      </c>
    </row>
    <row r="905" spans="1:7">
      <c r="A905">
        <v>903</v>
      </c>
      <c r="B905">
        <v>15900365.34735304</v>
      </c>
      <c r="C905">
        <v>4796217.870420307</v>
      </c>
      <c r="D905">
        <v>2229292.981494494</v>
      </c>
      <c r="E905">
        <v>3276200.522071149</v>
      </c>
      <c r="F905">
        <v>3109795.082747011</v>
      </c>
      <c r="G905">
        <v>2488858.890620076</v>
      </c>
    </row>
    <row r="906" spans="1:7">
      <c r="A906">
        <v>904</v>
      </c>
      <c r="B906">
        <v>15900365.48923627</v>
      </c>
      <c r="C906">
        <v>4796456.085761195</v>
      </c>
      <c r="D906">
        <v>2229274.081732419</v>
      </c>
      <c r="E906">
        <v>3276220.615375518</v>
      </c>
      <c r="F906">
        <v>3109629.453367521</v>
      </c>
      <c r="G906">
        <v>2488785.252999618</v>
      </c>
    </row>
    <row r="907" spans="1:7">
      <c r="A907">
        <v>905</v>
      </c>
      <c r="B907">
        <v>15900365.71169492</v>
      </c>
      <c r="C907">
        <v>4796677.687806932</v>
      </c>
      <c r="D907">
        <v>2229271.204539968</v>
      </c>
      <c r="E907">
        <v>3276231.490692411</v>
      </c>
      <c r="F907">
        <v>3109447.735409386</v>
      </c>
      <c r="G907">
        <v>2488737.593246226</v>
      </c>
    </row>
    <row r="908" spans="1:7">
      <c r="A908">
        <v>906</v>
      </c>
      <c r="B908">
        <v>15900365.36698353</v>
      </c>
      <c r="C908">
        <v>4796410.151908756</v>
      </c>
      <c r="D908">
        <v>2229274.37710289</v>
      </c>
      <c r="E908">
        <v>3276237.615488891</v>
      </c>
      <c r="F908">
        <v>3109644.283180758</v>
      </c>
      <c r="G908">
        <v>2488798.93930224</v>
      </c>
    </row>
    <row r="909" spans="1:7">
      <c r="A909">
        <v>907</v>
      </c>
      <c r="B909">
        <v>15900365.18227288</v>
      </c>
      <c r="C909">
        <v>4795476.006663758</v>
      </c>
      <c r="D909">
        <v>2229336.828465069</v>
      </c>
      <c r="E909">
        <v>3276153.817279701</v>
      </c>
      <c r="F909">
        <v>3110316.166342708</v>
      </c>
      <c r="G909">
        <v>2489082.363521645</v>
      </c>
    </row>
    <row r="910" spans="1:7">
      <c r="A910">
        <v>908</v>
      </c>
      <c r="B910">
        <v>15900365.0536983</v>
      </c>
      <c r="C910">
        <v>4796659.328616942</v>
      </c>
      <c r="D910">
        <v>2229264.180937625</v>
      </c>
      <c r="E910">
        <v>3276239.151244856</v>
      </c>
      <c r="F910">
        <v>3109476.047782168</v>
      </c>
      <c r="G910">
        <v>2488726.345116708</v>
      </c>
    </row>
    <row r="911" spans="1:7">
      <c r="A911">
        <v>909</v>
      </c>
      <c r="B911">
        <v>15900364.97155538</v>
      </c>
      <c r="C911">
        <v>4796196.052264483</v>
      </c>
      <c r="D911">
        <v>2229306.300928765</v>
      </c>
      <c r="E911">
        <v>3276164.544781032</v>
      </c>
      <c r="F911">
        <v>3109816.8562909</v>
      </c>
      <c r="G911">
        <v>2488881.2172902</v>
      </c>
    </row>
    <row r="912" spans="1:7">
      <c r="A912">
        <v>910</v>
      </c>
      <c r="B912">
        <v>15900365.33888727</v>
      </c>
      <c r="C912">
        <v>4796447.142411881</v>
      </c>
      <c r="D912">
        <v>2229287.513465885</v>
      </c>
      <c r="E912">
        <v>3276201.702374531</v>
      </c>
      <c r="F912">
        <v>3109628.595990528</v>
      </c>
      <c r="G912">
        <v>2488800.384644444</v>
      </c>
    </row>
    <row r="913" spans="1:7">
      <c r="A913">
        <v>911</v>
      </c>
      <c r="B913">
        <v>15900365.02893454</v>
      </c>
      <c r="C913">
        <v>4796257.968049657</v>
      </c>
      <c r="D913">
        <v>2229291.063825069</v>
      </c>
      <c r="E913">
        <v>3276203.39440023</v>
      </c>
      <c r="F913">
        <v>3109762.096854281</v>
      </c>
      <c r="G913">
        <v>2488850.505805308</v>
      </c>
    </row>
    <row r="914" spans="1:7">
      <c r="A914">
        <v>912</v>
      </c>
      <c r="B914">
        <v>15900364.92795959</v>
      </c>
      <c r="C914">
        <v>4796722.094105563</v>
      </c>
      <c r="D914">
        <v>2229260.528264261</v>
      </c>
      <c r="E914">
        <v>3276245.234356947</v>
      </c>
      <c r="F914">
        <v>3109430.281621214</v>
      </c>
      <c r="G914">
        <v>2488706.789611604</v>
      </c>
    </row>
    <row r="915" spans="1:7">
      <c r="A915">
        <v>913</v>
      </c>
      <c r="B915">
        <v>15900365.06643992</v>
      </c>
      <c r="C915">
        <v>4796437.953579677</v>
      </c>
      <c r="D915">
        <v>2229283.881666184</v>
      </c>
      <c r="E915">
        <v>3276211.081235318</v>
      </c>
      <c r="F915">
        <v>3109632.019187325</v>
      </c>
      <c r="G915">
        <v>2488800.130771417</v>
      </c>
    </row>
    <row r="916" spans="1:7">
      <c r="A916">
        <v>914</v>
      </c>
      <c r="B916">
        <v>15900364.65073627</v>
      </c>
      <c r="C916">
        <v>4796404.050613932</v>
      </c>
      <c r="D916">
        <v>2229278.063977272</v>
      </c>
      <c r="E916">
        <v>3276222.72193541</v>
      </c>
      <c r="F916">
        <v>3109656.65105005</v>
      </c>
      <c r="G916">
        <v>2488803.163159603</v>
      </c>
    </row>
    <row r="917" spans="1:7">
      <c r="A917">
        <v>915</v>
      </c>
      <c r="B917">
        <v>15900364.87904858</v>
      </c>
      <c r="C917">
        <v>4796331.387903135</v>
      </c>
      <c r="D917">
        <v>2229284.25047165</v>
      </c>
      <c r="E917">
        <v>3276212.675618494</v>
      </c>
      <c r="F917">
        <v>3109711.299788149</v>
      </c>
      <c r="G917">
        <v>2488825.265267153</v>
      </c>
    </row>
    <row r="918" spans="1:7">
      <c r="A918">
        <v>916</v>
      </c>
      <c r="B918">
        <v>15900364.72651896</v>
      </c>
      <c r="C918">
        <v>4796050.382857019</v>
      </c>
      <c r="D918">
        <v>2229302.171292143</v>
      </c>
      <c r="E918">
        <v>3276186.262813559</v>
      </c>
      <c r="F918">
        <v>3109913.675921079</v>
      </c>
      <c r="G918">
        <v>2488912.233635163</v>
      </c>
    </row>
    <row r="919" spans="1:7">
      <c r="A919">
        <v>917</v>
      </c>
      <c r="B919">
        <v>15900364.63404769</v>
      </c>
      <c r="C919">
        <v>4796274.91734709</v>
      </c>
      <c r="D919">
        <v>2229286.698394515</v>
      </c>
      <c r="E919">
        <v>3276213.251910415</v>
      </c>
      <c r="F919">
        <v>3109747.00210965</v>
      </c>
      <c r="G919">
        <v>2488842.764286016</v>
      </c>
    </row>
    <row r="920" spans="1:7">
      <c r="A920">
        <v>918</v>
      </c>
      <c r="B920">
        <v>15900364.6233758</v>
      </c>
      <c r="C920">
        <v>4796123.969680884</v>
      </c>
      <c r="D920">
        <v>2229293.834767844</v>
      </c>
      <c r="E920">
        <v>3276204.774653282</v>
      </c>
      <c r="F920">
        <v>3109855.744947793</v>
      </c>
      <c r="G920">
        <v>2488886.299325997</v>
      </c>
    </row>
    <row r="921" spans="1:7">
      <c r="A921">
        <v>919</v>
      </c>
      <c r="B921">
        <v>15900364.71910194</v>
      </c>
      <c r="C921">
        <v>4796023.137627068</v>
      </c>
      <c r="D921">
        <v>2229295.293300944</v>
      </c>
      <c r="E921">
        <v>3276208.785782626</v>
      </c>
      <c r="F921">
        <v>3109924.864879723</v>
      </c>
      <c r="G921">
        <v>2488912.637511582</v>
      </c>
    </row>
    <row r="922" spans="1:7">
      <c r="A922">
        <v>920</v>
      </c>
      <c r="B922">
        <v>15900364.8360192</v>
      </c>
      <c r="C922">
        <v>4795926.632668135</v>
      </c>
      <c r="D922">
        <v>2229303.239582749</v>
      </c>
      <c r="E922">
        <v>3276200.191820199</v>
      </c>
      <c r="F922">
        <v>3109994.897858263</v>
      </c>
      <c r="G922">
        <v>2488939.874089855</v>
      </c>
    </row>
    <row r="923" spans="1:7">
      <c r="A923">
        <v>921</v>
      </c>
      <c r="B923">
        <v>15900364.79660361</v>
      </c>
      <c r="C923">
        <v>4795989.209998144</v>
      </c>
      <c r="D923">
        <v>2229299.641602745</v>
      </c>
      <c r="E923">
        <v>3276200.852097882</v>
      </c>
      <c r="F923">
        <v>3109951.357438099</v>
      </c>
      <c r="G923">
        <v>2488923.735466745</v>
      </c>
    </row>
    <row r="924" spans="1:7">
      <c r="A924">
        <v>922</v>
      </c>
      <c r="B924">
        <v>15900364.57182735</v>
      </c>
      <c r="C924">
        <v>4796152.043203152</v>
      </c>
      <c r="D924">
        <v>2229296.344125999</v>
      </c>
      <c r="E924">
        <v>3276192.818952231</v>
      </c>
      <c r="F924">
        <v>3109843.680541699</v>
      </c>
      <c r="G924">
        <v>2488879.685004272</v>
      </c>
    </row>
    <row r="925" spans="1:7">
      <c r="A925">
        <v>923</v>
      </c>
      <c r="B925">
        <v>15900364.68976133</v>
      </c>
      <c r="C925">
        <v>4796155.094342556</v>
      </c>
      <c r="D925">
        <v>2229297.429806822</v>
      </c>
      <c r="E925">
        <v>3276191.646248083</v>
      </c>
      <c r="F925">
        <v>3109841.126241061</v>
      </c>
      <c r="G925">
        <v>2488879.393122803</v>
      </c>
    </row>
    <row r="926" spans="1:7">
      <c r="A926">
        <v>924</v>
      </c>
      <c r="B926">
        <v>15900364.45778614</v>
      </c>
      <c r="C926">
        <v>4796426.361338739</v>
      </c>
      <c r="D926">
        <v>2229279.046504333</v>
      </c>
      <c r="E926">
        <v>3276210.239813504</v>
      </c>
      <c r="F926">
        <v>3109651.462677264</v>
      </c>
      <c r="G926">
        <v>2488797.347452303</v>
      </c>
    </row>
    <row r="927" spans="1:7">
      <c r="A927">
        <v>925</v>
      </c>
      <c r="B927">
        <v>15900364.53906698</v>
      </c>
      <c r="C927">
        <v>4796498.083240916</v>
      </c>
      <c r="D927">
        <v>2229275.543024847</v>
      </c>
      <c r="E927">
        <v>3276214.933786926</v>
      </c>
      <c r="F927">
        <v>3109597.805989255</v>
      </c>
      <c r="G927">
        <v>2488778.173025034</v>
      </c>
    </row>
    <row r="928" spans="1:7">
      <c r="A928">
        <v>926</v>
      </c>
      <c r="B928">
        <v>15900364.12892057</v>
      </c>
      <c r="C928">
        <v>4796537.63477978</v>
      </c>
      <c r="D928">
        <v>2229274.35073272</v>
      </c>
      <c r="E928">
        <v>3276216.298187783</v>
      </c>
      <c r="F928">
        <v>3109567.236648716</v>
      </c>
      <c r="G928">
        <v>2488768.608571567</v>
      </c>
    </row>
    <row r="929" spans="1:7">
      <c r="A929">
        <v>927</v>
      </c>
      <c r="B929">
        <v>15900364.43847152</v>
      </c>
      <c r="C929">
        <v>4796695.18494471</v>
      </c>
      <c r="D929">
        <v>2229268.526349189</v>
      </c>
      <c r="E929">
        <v>3276219.972136464</v>
      </c>
      <c r="F929">
        <v>3109456.386785516</v>
      </c>
      <c r="G929">
        <v>2488724.368255646</v>
      </c>
    </row>
    <row r="930" spans="1:7">
      <c r="A930">
        <v>928</v>
      </c>
      <c r="B930">
        <v>15900363.77687058</v>
      </c>
      <c r="C930">
        <v>4796056.272420658</v>
      </c>
      <c r="D930">
        <v>2229300.392748858</v>
      </c>
      <c r="E930">
        <v>3276189.076184053</v>
      </c>
      <c r="F930">
        <v>3109907.833221811</v>
      </c>
      <c r="G930">
        <v>2488910.202295197</v>
      </c>
    </row>
    <row r="931" spans="1:7">
      <c r="A931">
        <v>929</v>
      </c>
      <c r="B931">
        <v>15900363.92724251</v>
      </c>
      <c r="C931">
        <v>4796011.58043595</v>
      </c>
      <c r="D931">
        <v>2229305.693706588</v>
      </c>
      <c r="E931">
        <v>3276181.953184182</v>
      </c>
      <c r="F931">
        <v>3109938.802441399</v>
      </c>
      <c r="G931">
        <v>2488925.897474393</v>
      </c>
    </row>
    <row r="932" spans="1:7">
      <c r="A932">
        <v>930</v>
      </c>
      <c r="B932">
        <v>15900363.4812868</v>
      </c>
      <c r="C932">
        <v>4795983.17676987</v>
      </c>
      <c r="D932">
        <v>2229306.907215001</v>
      </c>
      <c r="E932">
        <v>3276172.874368925</v>
      </c>
      <c r="F932">
        <v>3109964.774353138</v>
      </c>
      <c r="G932">
        <v>2488935.748579863</v>
      </c>
    </row>
    <row r="933" spans="1:7">
      <c r="A933">
        <v>931</v>
      </c>
      <c r="B933">
        <v>15900363.52600146</v>
      </c>
      <c r="C933">
        <v>4795974.252846024</v>
      </c>
      <c r="D933">
        <v>2229308.93423153</v>
      </c>
      <c r="E933">
        <v>3276169.223818899</v>
      </c>
      <c r="F933">
        <v>3109971.689972955</v>
      </c>
      <c r="G933">
        <v>2488939.42513205</v>
      </c>
    </row>
    <row r="934" spans="1:7">
      <c r="A934">
        <v>932</v>
      </c>
      <c r="B934">
        <v>15900363.7351013</v>
      </c>
      <c r="C934">
        <v>4795965.562941609</v>
      </c>
      <c r="D934">
        <v>2229311.167969524</v>
      </c>
      <c r="E934">
        <v>3276163.088872844</v>
      </c>
      <c r="F934">
        <v>3109979.409556208</v>
      </c>
      <c r="G934">
        <v>2488944.50576111</v>
      </c>
    </row>
    <row r="935" spans="1:7">
      <c r="A935">
        <v>933</v>
      </c>
      <c r="B935">
        <v>15900363.55121284</v>
      </c>
      <c r="C935">
        <v>4795949.793614477</v>
      </c>
      <c r="D935">
        <v>2229310.555793314</v>
      </c>
      <c r="E935">
        <v>3276171.226880357</v>
      </c>
      <c r="F935">
        <v>3109983.087610829</v>
      </c>
      <c r="G935">
        <v>2488948.887313866</v>
      </c>
    </row>
    <row r="936" spans="1:7">
      <c r="A936">
        <v>934</v>
      </c>
      <c r="B936">
        <v>15900363.55133311</v>
      </c>
      <c r="C936">
        <v>4795938.46397947</v>
      </c>
      <c r="D936">
        <v>2229301.777868911</v>
      </c>
      <c r="E936">
        <v>3276180.057936256</v>
      </c>
      <c r="F936">
        <v>3109998.163125512</v>
      </c>
      <c r="G936">
        <v>2488945.088422959</v>
      </c>
    </row>
    <row r="937" spans="1:7">
      <c r="A937">
        <v>935</v>
      </c>
      <c r="B937">
        <v>15900363.4858251</v>
      </c>
      <c r="C937">
        <v>4795962.185177059</v>
      </c>
      <c r="D937">
        <v>2229303.091440216</v>
      </c>
      <c r="E937">
        <v>3276184.093769783</v>
      </c>
      <c r="F937">
        <v>3109976.190199655</v>
      </c>
      <c r="G937">
        <v>2488937.92523839</v>
      </c>
    </row>
    <row r="938" spans="1:7">
      <c r="A938">
        <v>936</v>
      </c>
      <c r="B938">
        <v>15900363.51102205</v>
      </c>
      <c r="C938">
        <v>4795998.547954967</v>
      </c>
      <c r="D938">
        <v>2229301.029527678</v>
      </c>
      <c r="E938">
        <v>3276187.575125621</v>
      </c>
      <c r="F938">
        <v>3109948.171740218</v>
      </c>
      <c r="G938">
        <v>2488928.186673568</v>
      </c>
    </row>
    <row r="939" spans="1:7">
      <c r="A939">
        <v>937</v>
      </c>
      <c r="B939">
        <v>15900363.54365232</v>
      </c>
      <c r="C939">
        <v>4796117.282273267</v>
      </c>
      <c r="D939">
        <v>2229297.623941446</v>
      </c>
      <c r="E939">
        <v>3276185.464806302</v>
      </c>
      <c r="F939">
        <v>3109868.774465499</v>
      </c>
      <c r="G939">
        <v>2488894.398165809</v>
      </c>
    </row>
    <row r="940" spans="1:7">
      <c r="A940">
        <v>938</v>
      </c>
      <c r="B940">
        <v>15900363.36781044</v>
      </c>
      <c r="C940">
        <v>4796248.775744923</v>
      </c>
      <c r="D940">
        <v>2229287.663022597</v>
      </c>
      <c r="E940">
        <v>3276198.734784081</v>
      </c>
      <c r="F940">
        <v>3109775.356573702</v>
      </c>
      <c r="G940">
        <v>2488852.83768514</v>
      </c>
    </row>
    <row r="941" spans="1:7">
      <c r="A941">
        <v>939</v>
      </c>
      <c r="B941">
        <v>15900363.49453981</v>
      </c>
      <c r="C941">
        <v>4796104.579207298</v>
      </c>
      <c r="D941">
        <v>2229298.14518213</v>
      </c>
      <c r="E941">
        <v>3276183.305217294</v>
      </c>
      <c r="F941">
        <v>3109878.912937674</v>
      </c>
      <c r="G941">
        <v>2488898.551995412</v>
      </c>
    </row>
    <row r="942" spans="1:7">
      <c r="A942">
        <v>940</v>
      </c>
      <c r="B942">
        <v>15900363.44060179</v>
      </c>
      <c r="C942">
        <v>4796545.563125844</v>
      </c>
      <c r="D942">
        <v>2229264.48000261</v>
      </c>
      <c r="E942">
        <v>3276231.890683346</v>
      </c>
      <c r="F942">
        <v>3109563.42786708</v>
      </c>
      <c r="G942">
        <v>2488758.078922909</v>
      </c>
    </row>
    <row r="943" spans="1:7">
      <c r="A943">
        <v>941</v>
      </c>
      <c r="B943">
        <v>15900363.39656889</v>
      </c>
      <c r="C943">
        <v>4796384.369924311</v>
      </c>
      <c r="D943">
        <v>2229281.963875709</v>
      </c>
      <c r="E943">
        <v>3276204.818797042</v>
      </c>
      <c r="F943">
        <v>3109677.746715185</v>
      </c>
      <c r="G943">
        <v>2488814.497256645</v>
      </c>
    </row>
    <row r="944" spans="1:7">
      <c r="A944">
        <v>942</v>
      </c>
      <c r="B944">
        <v>15900363.55004055</v>
      </c>
      <c r="C944">
        <v>4796129.479450047</v>
      </c>
      <c r="D944">
        <v>2229294.843907814</v>
      </c>
      <c r="E944">
        <v>3276191.672207687</v>
      </c>
      <c r="F944">
        <v>3109856.752363654</v>
      </c>
      <c r="G944">
        <v>2488890.802111348</v>
      </c>
    </row>
    <row r="945" spans="1:7">
      <c r="A945">
        <v>943</v>
      </c>
      <c r="B945">
        <v>15900363.52771657</v>
      </c>
      <c r="C945">
        <v>4796416.920741853</v>
      </c>
      <c r="D945">
        <v>2229276.999407482</v>
      </c>
      <c r="E945">
        <v>3276214.46499288</v>
      </c>
      <c r="F945">
        <v>3109653.470938936</v>
      </c>
      <c r="G945">
        <v>2488801.671635422</v>
      </c>
    </row>
    <row r="946" spans="1:7">
      <c r="A946">
        <v>944</v>
      </c>
      <c r="B946">
        <v>15900363.30023992</v>
      </c>
      <c r="C946">
        <v>4796092.211831715</v>
      </c>
      <c r="D946">
        <v>2229301.969481072</v>
      </c>
      <c r="E946">
        <v>3276174.505980335</v>
      </c>
      <c r="F946">
        <v>3109890.656716981</v>
      </c>
      <c r="G946">
        <v>2488903.956229822</v>
      </c>
    </row>
    <row r="947" spans="1:7">
      <c r="A947">
        <v>945</v>
      </c>
      <c r="B947">
        <v>15900363.46821113</v>
      </c>
      <c r="C947">
        <v>4796148.01832655</v>
      </c>
      <c r="D947">
        <v>2229300.585029893</v>
      </c>
      <c r="E947">
        <v>3276171.964729556</v>
      </c>
      <c r="F947">
        <v>3109852.94791131</v>
      </c>
      <c r="G947">
        <v>2488889.952213824</v>
      </c>
    </row>
    <row r="948" spans="1:7">
      <c r="A948">
        <v>946</v>
      </c>
      <c r="B948">
        <v>15900363.5381641</v>
      </c>
      <c r="C948">
        <v>4795778.480909402</v>
      </c>
      <c r="D948">
        <v>2229320.389847135</v>
      </c>
      <c r="E948">
        <v>3276150.683945441</v>
      </c>
      <c r="F948">
        <v>3110119.86711322</v>
      </c>
      <c r="G948">
        <v>2488994.116348903</v>
      </c>
    </row>
    <row r="949" spans="1:7">
      <c r="A949">
        <v>947</v>
      </c>
      <c r="B949">
        <v>15900363.26461692</v>
      </c>
      <c r="C949">
        <v>4795951.109744485</v>
      </c>
      <c r="D949">
        <v>2229311.103155547</v>
      </c>
      <c r="E949">
        <v>3276164.720216909</v>
      </c>
      <c r="F949">
        <v>3109989.472804743</v>
      </c>
      <c r="G949">
        <v>2488946.858695233</v>
      </c>
    </row>
    <row r="950" spans="1:7">
      <c r="A950">
        <v>948</v>
      </c>
      <c r="B950">
        <v>15900363.49843317</v>
      </c>
      <c r="C950">
        <v>4795655.213579533</v>
      </c>
      <c r="D950">
        <v>2229322.565979641</v>
      </c>
      <c r="E950">
        <v>3276156.705622386</v>
      </c>
      <c r="F950">
        <v>3110200.496329716</v>
      </c>
      <c r="G950">
        <v>2489028.516921889</v>
      </c>
    </row>
    <row r="951" spans="1:7">
      <c r="A951">
        <v>949</v>
      </c>
      <c r="B951">
        <v>15900363.43221249</v>
      </c>
      <c r="C951">
        <v>4795870.136490381</v>
      </c>
      <c r="D951">
        <v>2229314.74383111</v>
      </c>
      <c r="E951">
        <v>3276160.722035709</v>
      </c>
      <c r="F951">
        <v>3110047.722487119</v>
      </c>
      <c r="G951">
        <v>2488970.107368168</v>
      </c>
    </row>
    <row r="952" spans="1:7">
      <c r="A952">
        <v>950</v>
      </c>
      <c r="B952">
        <v>15900363.67710855</v>
      </c>
      <c r="C952">
        <v>4795739.57817088</v>
      </c>
      <c r="D952">
        <v>2229313.988046893</v>
      </c>
      <c r="E952">
        <v>3276172.636886654</v>
      </c>
      <c r="F952">
        <v>3110135.190834132</v>
      </c>
      <c r="G952">
        <v>2489002.283169989</v>
      </c>
    </row>
    <row r="953" spans="1:7">
      <c r="A953">
        <v>951</v>
      </c>
      <c r="B953">
        <v>15900363.17234586</v>
      </c>
      <c r="C953">
        <v>4795936.747800407</v>
      </c>
      <c r="D953">
        <v>2229309.64700751</v>
      </c>
      <c r="E953">
        <v>3276170.804393427</v>
      </c>
      <c r="F953">
        <v>3109995.848216156</v>
      </c>
      <c r="G953">
        <v>2488950.124928363</v>
      </c>
    </row>
    <row r="954" spans="1:7">
      <c r="A954">
        <v>952</v>
      </c>
      <c r="B954">
        <v>15900363.38430626</v>
      </c>
      <c r="C954">
        <v>4795922.787422735</v>
      </c>
      <c r="D954">
        <v>2229311.377328234</v>
      </c>
      <c r="E954">
        <v>3276170.751541342</v>
      </c>
      <c r="F954">
        <v>3110003.483758484</v>
      </c>
      <c r="G954">
        <v>2488954.984255468</v>
      </c>
    </row>
    <row r="955" spans="1:7">
      <c r="A955">
        <v>953</v>
      </c>
      <c r="B955">
        <v>15900363.04910979</v>
      </c>
      <c r="C955">
        <v>4795783.277413226</v>
      </c>
      <c r="D955">
        <v>2229318.743635389</v>
      </c>
      <c r="E955">
        <v>3276160.966211047</v>
      </c>
      <c r="F955">
        <v>3110105.251669419</v>
      </c>
      <c r="G955">
        <v>2488994.810180709</v>
      </c>
    </row>
    <row r="956" spans="1:7">
      <c r="A956">
        <v>954</v>
      </c>
      <c r="B956">
        <v>15900363.28570039</v>
      </c>
      <c r="C956">
        <v>4795709.418216989</v>
      </c>
      <c r="D956">
        <v>2229324.405746003</v>
      </c>
      <c r="E956">
        <v>3276156.966312834</v>
      </c>
      <c r="F956">
        <v>3110151.86248361</v>
      </c>
      <c r="G956">
        <v>2489020.632940955</v>
      </c>
    </row>
    <row r="957" spans="1:7">
      <c r="A957">
        <v>955</v>
      </c>
      <c r="B957">
        <v>15900363.06746169</v>
      </c>
      <c r="C957">
        <v>4795660.232923246</v>
      </c>
      <c r="D957">
        <v>2229323.551080757</v>
      </c>
      <c r="E957">
        <v>3276156.565357733</v>
      </c>
      <c r="F957">
        <v>3110194.459442145</v>
      </c>
      <c r="G957">
        <v>2489028.25865781</v>
      </c>
    </row>
    <row r="958" spans="1:7">
      <c r="A958">
        <v>956</v>
      </c>
      <c r="B958">
        <v>15900363.22820468</v>
      </c>
      <c r="C958">
        <v>4795888.861985879</v>
      </c>
      <c r="D958">
        <v>2229315.842812154</v>
      </c>
      <c r="E958">
        <v>3276157.592205177</v>
      </c>
      <c r="F958">
        <v>3110036.19761304</v>
      </c>
      <c r="G958">
        <v>2488964.733588433</v>
      </c>
    </row>
    <row r="959" spans="1:7">
      <c r="A959">
        <v>957</v>
      </c>
      <c r="B959">
        <v>15900363.16821615</v>
      </c>
      <c r="C959">
        <v>4795898.626839384</v>
      </c>
      <c r="D959">
        <v>2229314.788862259</v>
      </c>
      <c r="E959">
        <v>3276159.81873314</v>
      </c>
      <c r="F959">
        <v>3110027.608540951</v>
      </c>
      <c r="G959">
        <v>2488962.325240418</v>
      </c>
    </row>
    <row r="960" spans="1:7">
      <c r="A960">
        <v>958</v>
      </c>
      <c r="B960">
        <v>15900362.96813168</v>
      </c>
      <c r="C960">
        <v>4796176.736665372</v>
      </c>
      <c r="D960">
        <v>2229291.642444665</v>
      </c>
      <c r="E960">
        <v>3276199.16812932</v>
      </c>
      <c r="F960">
        <v>3109820.044466878</v>
      </c>
      <c r="G960">
        <v>2488875.376425442</v>
      </c>
    </row>
    <row r="961" spans="1:7">
      <c r="A961">
        <v>959</v>
      </c>
      <c r="B961">
        <v>15900363.03922057</v>
      </c>
      <c r="C961">
        <v>4796129.084497609</v>
      </c>
      <c r="D961">
        <v>2229296.550401172</v>
      </c>
      <c r="E961">
        <v>3276190.399692495</v>
      </c>
      <c r="F961">
        <v>3109854.62443968</v>
      </c>
      <c r="G961">
        <v>2488892.380189611</v>
      </c>
    </row>
    <row r="962" spans="1:7">
      <c r="A962">
        <v>960</v>
      </c>
      <c r="B962">
        <v>15900363.24983887</v>
      </c>
      <c r="C962">
        <v>4796126.833732835</v>
      </c>
      <c r="D962">
        <v>2229296.573833662</v>
      </c>
      <c r="E962">
        <v>3276196.326377823</v>
      </c>
      <c r="F962">
        <v>3109852.839518563</v>
      </c>
      <c r="G962">
        <v>2488890.676375982</v>
      </c>
    </row>
    <row r="963" spans="1:7">
      <c r="A963">
        <v>961</v>
      </c>
      <c r="B963">
        <v>15900363.14345686</v>
      </c>
      <c r="C963">
        <v>4796213.536690566</v>
      </c>
      <c r="D963">
        <v>2229292.697432524</v>
      </c>
      <c r="E963">
        <v>3276198.184754496</v>
      </c>
      <c r="F963">
        <v>3109792.618130886</v>
      </c>
      <c r="G963">
        <v>2488866.106448389</v>
      </c>
    </row>
    <row r="964" spans="1:7">
      <c r="A964">
        <v>962</v>
      </c>
      <c r="B964">
        <v>15900363.12671529</v>
      </c>
      <c r="C964">
        <v>4796112.046544788</v>
      </c>
      <c r="D964">
        <v>2229297.462423433</v>
      </c>
      <c r="E964">
        <v>3276185.487018338</v>
      </c>
      <c r="F964">
        <v>3109871.041849812</v>
      </c>
      <c r="G964">
        <v>2488897.088878916</v>
      </c>
    </row>
    <row r="965" spans="1:7">
      <c r="A965">
        <v>963</v>
      </c>
      <c r="B965">
        <v>15900363.18004556</v>
      </c>
      <c r="C965">
        <v>4796192.048653691</v>
      </c>
      <c r="D965">
        <v>2229292.370515882</v>
      </c>
      <c r="E965">
        <v>3276195.861812172</v>
      </c>
      <c r="F965">
        <v>3109811.189208708</v>
      </c>
      <c r="G965">
        <v>2488871.70985511</v>
      </c>
    </row>
    <row r="966" spans="1:7">
      <c r="A966">
        <v>964</v>
      </c>
      <c r="B966">
        <v>15900363.29147645</v>
      </c>
      <c r="C966">
        <v>4796027.404542931</v>
      </c>
      <c r="D966">
        <v>2229306.204496648</v>
      </c>
      <c r="E966">
        <v>3276182.675211837</v>
      </c>
      <c r="F966">
        <v>3109918.893505342</v>
      </c>
      <c r="G966">
        <v>2488928.113719688</v>
      </c>
    </row>
    <row r="967" spans="1:7">
      <c r="A967">
        <v>965</v>
      </c>
      <c r="B967">
        <v>15900363.008094</v>
      </c>
      <c r="C967">
        <v>4796271.717980962</v>
      </c>
      <c r="D967">
        <v>2229283.234847223</v>
      </c>
      <c r="E967">
        <v>3276212.075777042</v>
      </c>
      <c r="F967">
        <v>3109751.206811534</v>
      </c>
      <c r="G967">
        <v>2488844.772677238</v>
      </c>
    </row>
    <row r="968" spans="1:7">
      <c r="A968">
        <v>966</v>
      </c>
      <c r="B968">
        <v>15900363.24468493</v>
      </c>
      <c r="C968">
        <v>4796263.781636324</v>
      </c>
      <c r="D968">
        <v>2229293.273311967</v>
      </c>
      <c r="E968">
        <v>3276188.573665824</v>
      </c>
      <c r="F968">
        <v>3109762.952023077</v>
      </c>
      <c r="G968">
        <v>2488854.664047735</v>
      </c>
    </row>
    <row r="969" spans="1:7">
      <c r="A969">
        <v>967</v>
      </c>
      <c r="B969">
        <v>15900362.95371044</v>
      </c>
      <c r="C969">
        <v>4796014.462265568</v>
      </c>
      <c r="D969">
        <v>2229300.546407283</v>
      </c>
      <c r="E969">
        <v>3276190.757225753</v>
      </c>
      <c r="F969">
        <v>3109933.684290303</v>
      </c>
      <c r="G969">
        <v>2488923.503521531</v>
      </c>
    </row>
    <row r="970" spans="1:7">
      <c r="A970">
        <v>968</v>
      </c>
      <c r="B970">
        <v>15900363.12800767</v>
      </c>
      <c r="C970">
        <v>4796267.006273625</v>
      </c>
      <c r="D970">
        <v>2229282.257768165</v>
      </c>
      <c r="E970">
        <v>3276211.204427478</v>
      </c>
      <c r="F970">
        <v>3109756.923703448</v>
      </c>
      <c r="G970">
        <v>2488845.735834954</v>
      </c>
    </row>
    <row r="971" spans="1:7">
      <c r="A971">
        <v>969</v>
      </c>
      <c r="B971">
        <v>15900362.89160953</v>
      </c>
      <c r="C971">
        <v>4795995.787353501</v>
      </c>
      <c r="D971">
        <v>2229299.260858339</v>
      </c>
      <c r="E971">
        <v>3276194.542553781</v>
      </c>
      <c r="F971">
        <v>3109945.51154588</v>
      </c>
      <c r="G971">
        <v>2488927.789298031</v>
      </c>
    </row>
    <row r="972" spans="1:7">
      <c r="A972">
        <v>970</v>
      </c>
      <c r="B972">
        <v>15900363.12001992</v>
      </c>
      <c r="C972">
        <v>4795814.667626081</v>
      </c>
      <c r="D972">
        <v>2229314.830145501</v>
      </c>
      <c r="E972">
        <v>3276173.746877203</v>
      </c>
      <c r="F972">
        <v>3110072.28114478</v>
      </c>
      <c r="G972">
        <v>2488987.594226352</v>
      </c>
    </row>
    <row r="973" spans="1:7">
      <c r="A973">
        <v>971</v>
      </c>
      <c r="B973">
        <v>15900362.81721034</v>
      </c>
      <c r="C973">
        <v>4796122.040115743</v>
      </c>
      <c r="D973">
        <v>2229288.48868857</v>
      </c>
      <c r="E973">
        <v>3276210.30746889</v>
      </c>
      <c r="F973">
        <v>3109855.466308744</v>
      </c>
      <c r="G973">
        <v>2488886.514628399</v>
      </c>
    </row>
    <row r="974" spans="1:7">
      <c r="A974">
        <v>972</v>
      </c>
      <c r="B974">
        <v>15900363.04414538</v>
      </c>
      <c r="C974">
        <v>4796310.589193655</v>
      </c>
      <c r="D974">
        <v>2229279.740942029</v>
      </c>
      <c r="E974">
        <v>3276220.90958495</v>
      </c>
      <c r="F974">
        <v>3109719.283745869</v>
      </c>
      <c r="G974">
        <v>2488832.520678881</v>
      </c>
    </row>
    <row r="975" spans="1:7">
      <c r="A975">
        <v>973</v>
      </c>
      <c r="B975">
        <v>15900362.90786718</v>
      </c>
      <c r="C975">
        <v>4796268.458774498</v>
      </c>
      <c r="D975">
        <v>2229279.679268927</v>
      </c>
      <c r="E975">
        <v>3276222.632510538</v>
      </c>
      <c r="F975">
        <v>3109750.339560683</v>
      </c>
      <c r="G975">
        <v>2488841.797752536</v>
      </c>
    </row>
    <row r="976" spans="1:7">
      <c r="A976">
        <v>974</v>
      </c>
      <c r="B976">
        <v>15900362.9249481</v>
      </c>
      <c r="C976">
        <v>4796228.03815459</v>
      </c>
      <c r="D976">
        <v>2229270.049414</v>
      </c>
      <c r="E976">
        <v>3276246.066768368</v>
      </c>
      <c r="F976">
        <v>3109774.372956103</v>
      </c>
      <c r="G976">
        <v>2488844.397655036</v>
      </c>
    </row>
    <row r="977" spans="1:7">
      <c r="A977">
        <v>975</v>
      </c>
      <c r="B977">
        <v>15900362.90098589</v>
      </c>
      <c r="C977">
        <v>4795998.683340539</v>
      </c>
      <c r="D977">
        <v>2229295.203304033</v>
      </c>
      <c r="E977">
        <v>3276201.684848581</v>
      </c>
      <c r="F977">
        <v>3109944.061081877</v>
      </c>
      <c r="G977">
        <v>2488923.268410855</v>
      </c>
    </row>
    <row r="978" spans="1:7">
      <c r="A978">
        <v>976</v>
      </c>
      <c r="B978">
        <v>15900363.05246056</v>
      </c>
      <c r="C978">
        <v>4795833.189195191</v>
      </c>
      <c r="D978">
        <v>2229301.376331997</v>
      </c>
      <c r="E978">
        <v>3276197.731820278</v>
      </c>
      <c r="F978">
        <v>3110060.582981819</v>
      </c>
      <c r="G978">
        <v>2488970.172131275</v>
      </c>
    </row>
    <row r="979" spans="1:7">
      <c r="A979">
        <v>977</v>
      </c>
      <c r="B979">
        <v>15900362.78462018</v>
      </c>
      <c r="C979">
        <v>4796003.807020808</v>
      </c>
      <c r="D979">
        <v>2229295.14134978</v>
      </c>
      <c r="E979">
        <v>3276201.577209608</v>
      </c>
      <c r="F979">
        <v>3109942.590111085</v>
      </c>
      <c r="G979">
        <v>2488919.668928903</v>
      </c>
    </row>
    <row r="980" spans="1:7">
      <c r="A980">
        <v>978</v>
      </c>
      <c r="B980">
        <v>15900362.75985652</v>
      </c>
      <c r="C980">
        <v>4796075.098201932</v>
      </c>
      <c r="D980">
        <v>2229290.168927094</v>
      </c>
      <c r="E980">
        <v>3276209.140901528</v>
      </c>
      <c r="F980">
        <v>3109890.760936403</v>
      </c>
      <c r="G980">
        <v>2488897.590889561</v>
      </c>
    </row>
    <row r="981" spans="1:7">
      <c r="A981">
        <v>979</v>
      </c>
      <c r="B981">
        <v>15900362.88653269</v>
      </c>
      <c r="C981">
        <v>4795986.129758599</v>
      </c>
      <c r="D981">
        <v>2229290.418478388</v>
      </c>
      <c r="E981">
        <v>3276214.797964396</v>
      </c>
      <c r="F981">
        <v>3109951.620750242</v>
      </c>
      <c r="G981">
        <v>2488919.919581067</v>
      </c>
    </row>
    <row r="982" spans="1:7">
      <c r="A982">
        <v>980</v>
      </c>
      <c r="B982">
        <v>15900362.78745893</v>
      </c>
      <c r="C982">
        <v>4796022.899752464</v>
      </c>
      <c r="D982">
        <v>2229292.201652987</v>
      </c>
      <c r="E982">
        <v>3276207.342506653</v>
      </c>
      <c r="F982">
        <v>3109928.442051515</v>
      </c>
      <c r="G982">
        <v>2488911.901495312</v>
      </c>
    </row>
    <row r="983" spans="1:7">
      <c r="A983">
        <v>981</v>
      </c>
      <c r="B983">
        <v>15900362.72755003</v>
      </c>
      <c r="C983">
        <v>4796004.715068894</v>
      </c>
      <c r="D983">
        <v>2229292.355672224</v>
      </c>
      <c r="E983">
        <v>3276209.597042739</v>
      </c>
      <c r="F983">
        <v>3109939.817842698</v>
      </c>
      <c r="G983">
        <v>2488916.241923473</v>
      </c>
    </row>
    <row r="984" spans="1:7">
      <c r="A984">
        <v>982</v>
      </c>
      <c r="B984">
        <v>15900362.76881786</v>
      </c>
      <c r="C984">
        <v>4796078.020715111</v>
      </c>
      <c r="D984">
        <v>2229288.314093044</v>
      </c>
      <c r="E984">
        <v>3276212.189858913</v>
      </c>
      <c r="F984">
        <v>3109890.088896947</v>
      </c>
      <c r="G984">
        <v>2488894.155253849</v>
      </c>
    </row>
    <row r="985" spans="1:7">
      <c r="A985">
        <v>983</v>
      </c>
      <c r="B985">
        <v>15900362.70300376</v>
      </c>
      <c r="C985">
        <v>4796090.751898005</v>
      </c>
      <c r="D985">
        <v>2229287.925644215</v>
      </c>
      <c r="E985">
        <v>3276213.647015442</v>
      </c>
      <c r="F985">
        <v>3109878.265530879</v>
      </c>
      <c r="G985">
        <v>2488892.112915217</v>
      </c>
    </row>
    <row r="986" spans="1:7">
      <c r="A986">
        <v>984</v>
      </c>
      <c r="B986">
        <v>15900362.75015944</v>
      </c>
      <c r="C986">
        <v>4796075.175109827</v>
      </c>
      <c r="D986">
        <v>2229288.22562222</v>
      </c>
      <c r="E986">
        <v>3276214.096908709</v>
      </c>
      <c r="F986">
        <v>3109888.844698321</v>
      </c>
      <c r="G986">
        <v>2488896.407820369</v>
      </c>
    </row>
    <row r="987" spans="1:7">
      <c r="A987">
        <v>985</v>
      </c>
      <c r="B987">
        <v>15900362.76136771</v>
      </c>
      <c r="C987">
        <v>4796060.272155659</v>
      </c>
      <c r="D987">
        <v>2229289.346201841</v>
      </c>
      <c r="E987">
        <v>3276210.392945243</v>
      </c>
      <c r="F987">
        <v>3109902.609017306</v>
      </c>
      <c r="G987">
        <v>2488900.141047658</v>
      </c>
    </row>
    <row r="988" spans="1:7">
      <c r="A988">
        <v>986</v>
      </c>
      <c r="B988">
        <v>15900362.71527099</v>
      </c>
      <c r="C988">
        <v>4796101.832634613</v>
      </c>
      <c r="D988">
        <v>2229286.192380459</v>
      </c>
      <c r="E988">
        <v>3276217.510958552</v>
      </c>
      <c r="F988">
        <v>3109868.724457334</v>
      </c>
      <c r="G988">
        <v>2488888.454840033</v>
      </c>
    </row>
    <row r="989" spans="1:7">
      <c r="A989">
        <v>987</v>
      </c>
      <c r="B989">
        <v>15900362.80991981</v>
      </c>
      <c r="C989">
        <v>4796239.100831623</v>
      </c>
      <c r="D989">
        <v>2229281.793946903</v>
      </c>
      <c r="E989">
        <v>3276217.040828177</v>
      </c>
      <c r="F989">
        <v>3109773.821178271</v>
      </c>
      <c r="G989">
        <v>2488851.053134836</v>
      </c>
    </row>
    <row r="990" spans="1:7">
      <c r="A990">
        <v>988</v>
      </c>
      <c r="B990">
        <v>15900362.67659845</v>
      </c>
      <c r="C990">
        <v>4795979.020410815</v>
      </c>
      <c r="D990">
        <v>2229294.655705921</v>
      </c>
      <c r="E990">
        <v>3276204.772673356</v>
      </c>
      <c r="F990">
        <v>3109959.154614546</v>
      </c>
      <c r="G990">
        <v>2488925.073193812</v>
      </c>
    </row>
    <row r="991" spans="1:7">
      <c r="A991">
        <v>989</v>
      </c>
      <c r="B991">
        <v>15900362.73066327</v>
      </c>
      <c r="C991">
        <v>4795916.294307698</v>
      </c>
      <c r="D991">
        <v>2229299.877015389</v>
      </c>
      <c r="E991">
        <v>3276200.11707033</v>
      </c>
      <c r="F991">
        <v>3109999.664974436</v>
      </c>
      <c r="G991">
        <v>2488946.777295421</v>
      </c>
    </row>
    <row r="992" spans="1:7">
      <c r="A992">
        <v>990</v>
      </c>
      <c r="B992">
        <v>15900362.70107305</v>
      </c>
      <c r="C992">
        <v>4795953.262508083</v>
      </c>
      <c r="D992">
        <v>2229295.367545077</v>
      </c>
      <c r="E992">
        <v>3276205.881277822</v>
      </c>
      <c r="F992">
        <v>3109976.21783923</v>
      </c>
      <c r="G992">
        <v>2488931.971902834</v>
      </c>
    </row>
    <row r="993" spans="1:7">
      <c r="A993">
        <v>991</v>
      </c>
      <c r="B993">
        <v>15900362.67168512</v>
      </c>
      <c r="C993">
        <v>4795984.584319708</v>
      </c>
      <c r="D993">
        <v>2229296.102464025</v>
      </c>
      <c r="E993">
        <v>3276201.84435555</v>
      </c>
      <c r="F993">
        <v>3109955.82418114</v>
      </c>
      <c r="G993">
        <v>2488924.316364701</v>
      </c>
    </row>
    <row r="994" spans="1:7">
      <c r="A994">
        <v>992</v>
      </c>
      <c r="B994">
        <v>15900362.66475767</v>
      </c>
      <c r="C994">
        <v>4795953.693912365</v>
      </c>
      <c r="D994">
        <v>2229298.489344214</v>
      </c>
      <c r="E994">
        <v>3276197.577088909</v>
      </c>
      <c r="F994">
        <v>3109978.752982737</v>
      </c>
      <c r="G994">
        <v>2488934.151429445</v>
      </c>
    </row>
    <row r="995" spans="1:7">
      <c r="A995">
        <v>993</v>
      </c>
      <c r="B995">
        <v>15900362.64352698</v>
      </c>
      <c r="C995">
        <v>4796059.556013443</v>
      </c>
      <c r="D995">
        <v>2229290.705479635</v>
      </c>
      <c r="E995">
        <v>3276205.401548869</v>
      </c>
      <c r="F995">
        <v>3109905.611086504</v>
      </c>
      <c r="G995">
        <v>2488901.369398531</v>
      </c>
    </row>
    <row r="996" spans="1:7">
      <c r="A996">
        <v>994</v>
      </c>
      <c r="B996">
        <v>15900362.63092296</v>
      </c>
      <c r="C996">
        <v>4796020.740901954</v>
      </c>
      <c r="D996">
        <v>2229293.602426685</v>
      </c>
      <c r="E996">
        <v>3276202.416164574</v>
      </c>
      <c r="F996">
        <v>3109931.989622993</v>
      </c>
      <c r="G996">
        <v>2488913.881806759</v>
      </c>
    </row>
    <row r="997" spans="1:7">
      <c r="A997">
        <v>995</v>
      </c>
      <c r="B997">
        <v>15900362.72974038</v>
      </c>
      <c r="C997">
        <v>4795957.923840601</v>
      </c>
      <c r="D997">
        <v>2229299.060447593</v>
      </c>
      <c r="E997">
        <v>3276193.612284092</v>
      </c>
      <c r="F997">
        <v>3109977.951324409</v>
      </c>
      <c r="G997">
        <v>2488934.181843686</v>
      </c>
    </row>
    <row r="998" spans="1:7">
      <c r="A998">
        <v>996</v>
      </c>
      <c r="B998">
        <v>15900362.6818944</v>
      </c>
      <c r="C998">
        <v>4796088.423866638</v>
      </c>
      <c r="D998">
        <v>2229291.221742104</v>
      </c>
      <c r="E998">
        <v>3276204.870330037</v>
      </c>
      <c r="F998">
        <v>3109883.717111262</v>
      </c>
      <c r="G998">
        <v>2488894.448844363</v>
      </c>
    </row>
    <row r="999" spans="1:7">
      <c r="A999">
        <v>997</v>
      </c>
      <c r="B999">
        <v>15900362.67479991</v>
      </c>
      <c r="C999">
        <v>4795914.55747255</v>
      </c>
      <c r="D999">
        <v>2229299.695990911</v>
      </c>
      <c r="E999">
        <v>3276196.258176324</v>
      </c>
      <c r="F999">
        <v>3110007.324139263</v>
      </c>
      <c r="G999">
        <v>2488944.83902086</v>
      </c>
    </row>
    <row r="1000" spans="1:7">
      <c r="A1000">
        <v>998</v>
      </c>
      <c r="B1000">
        <v>15900362.62742824</v>
      </c>
      <c r="C1000">
        <v>4796043.000261305</v>
      </c>
      <c r="D1000">
        <v>2229291.104367015</v>
      </c>
      <c r="E1000">
        <v>3276207.422568742</v>
      </c>
      <c r="F1000">
        <v>3109915.146748754</v>
      </c>
      <c r="G1000">
        <v>2488905.953482429</v>
      </c>
    </row>
    <row r="1001" spans="1:7">
      <c r="A1001">
        <v>999</v>
      </c>
      <c r="B1001">
        <v>15900362.64467341</v>
      </c>
      <c r="C1001">
        <v>4796094.414176398</v>
      </c>
      <c r="D1001">
        <v>2229289.894936074</v>
      </c>
      <c r="E1001">
        <v>3276207.44224022</v>
      </c>
      <c r="F1001">
        <v>3109878.435603981</v>
      </c>
      <c r="G1001">
        <v>2488892.457716735</v>
      </c>
    </row>
    <row r="1002" spans="1:7">
      <c r="A1002">
        <v>1000</v>
      </c>
      <c r="B1002">
        <v>15900362.62757779</v>
      </c>
      <c r="C1002">
        <v>4796106.377519215</v>
      </c>
      <c r="D1002">
        <v>2229288.197174865</v>
      </c>
      <c r="E1002">
        <v>3276209.38852986</v>
      </c>
      <c r="F1002">
        <v>3109870.934021829</v>
      </c>
      <c r="G1002">
        <v>2488887.730332016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15832247.67808221</v>
      </c>
      <c r="C2">
        <v>7999763.825992288</v>
      </c>
    </row>
    <row r="3" spans="1:3">
      <c r="A3">
        <v>1</v>
      </c>
      <c r="B3">
        <v>158322476.7808226</v>
      </c>
      <c r="C3">
        <v>69578081.51121008</v>
      </c>
    </row>
    <row r="4" spans="1:3">
      <c r="A4">
        <v>2</v>
      </c>
      <c r="B4">
        <v>150060862.9342614</v>
      </c>
      <c r="C4">
        <v>65766481.17866866</v>
      </c>
    </row>
    <row r="5" spans="1:3">
      <c r="A5">
        <v>3</v>
      </c>
      <c r="B5">
        <v>143222304.4466147</v>
      </c>
      <c r="C5">
        <v>62969805.02645863</v>
      </c>
    </row>
    <row r="6" spans="1:3">
      <c r="A6">
        <v>4</v>
      </c>
      <c r="B6">
        <v>141292470.9943758</v>
      </c>
      <c r="C6">
        <v>62179740.34772041</v>
      </c>
    </row>
    <row r="7" spans="1:3">
      <c r="A7">
        <v>5</v>
      </c>
      <c r="B7">
        <v>137713206.1553951</v>
      </c>
      <c r="C7">
        <v>60839169.49373261</v>
      </c>
    </row>
    <row r="8" spans="1:3">
      <c r="A8">
        <v>6</v>
      </c>
      <c r="B8">
        <v>135926368.4299803</v>
      </c>
      <c r="C8">
        <v>60127469.14149491</v>
      </c>
    </row>
    <row r="9" spans="1:3">
      <c r="A9">
        <v>7</v>
      </c>
      <c r="B9">
        <v>132474687.2158016</v>
      </c>
      <c r="C9">
        <v>58823919.01638242</v>
      </c>
    </row>
    <row r="10" spans="1:3">
      <c r="A10">
        <v>8</v>
      </c>
      <c r="B10">
        <v>130748141.6537008</v>
      </c>
      <c r="C10">
        <v>58130928.01146025</v>
      </c>
    </row>
    <row r="11" spans="1:3">
      <c r="A11">
        <v>9</v>
      </c>
      <c r="B11">
        <v>127362689.1147716</v>
      </c>
      <c r="C11">
        <v>56824471.87347876</v>
      </c>
    </row>
    <row r="12" spans="1:3">
      <c r="A12">
        <v>10</v>
      </c>
      <c r="B12">
        <v>125671220.857174</v>
      </c>
      <c r="C12">
        <v>56133905.52051711</v>
      </c>
    </row>
    <row r="13" spans="1:3">
      <c r="A13">
        <v>11</v>
      </c>
      <c r="B13">
        <v>122330334.7627119</v>
      </c>
      <c r="C13">
        <v>54813634.88896114</v>
      </c>
    </row>
    <row r="14" spans="1:3">
      <c r="A14">
        <v>12</v>
      </c>
      <c r="B14">
        <v>120663063.7000442</v>
      </c>
      <c r="C14">
        <v>54119475.05056532</v>
      </c>
    </row>
    <row r="15" spans="1:3">
      <c r="A15">
        <v>13</v>
      </c>
      <c r="B15">
        <v>117356442.6479477</v>
      </c>
      <c r="C15">
        <v>52781931.86542755</v>
      </c>
    </row>
    <row r="16" spans="1:3">
      <c r="A16">
        <v>14</v>
      </c>
      <c r="B16">
        <v>115707722.8986042</v>
      </c>
      <c r="C16">
        <v>52081601.85403661</v>
      </c>
    </row>
    <row r="17" spans="1:3">
      <c r="A17">
        <v>15</v>
      </c>
      <c r="B17">
        <v>112429616.6330659</v>
      </c>
      <c r="C17">
        <v>50725799.11729124</v>
      </c>
    </row>
    <row r="18" spans="1:3">
      <c r="A18">
        <v>16</v>
      </c>
      <c r="B18">
        <v>110796185.4910329</v>
      </c>
      <c r="C18">
        <v>50018091.07866208</v>
      </c>
    </row>
    <row r="19" spans="1:3">
      <c r="A19">
        <v>17</v>
      </c>
      <c r="B19">
        <v>107543095.2235978</v>
      </c>
      <c r="C19">
        <v>48643931.06094332</v>
      </c>
    </row>
    <row r="20" spans="1:3">
      <c r="A20">
        <v>18</v>
      </c>
      <c r="B20">
        <v>105922955.1413186</v>
      </c>
      <c r="C20">
        <v>47928223.9016916</v>
      </c>
    </row>
    <row r="21" spans="1:3">
      <c r="A21">
        <v>19</v>
      </c>
      <c r="B21">
        <v>102692683.2407655</v>
      </c>
      <c r="C21">
        <v>46535894.83235722</v>
      </c>
    </row>
    <row r="22" spans="1:3">
      <c r="A22">
        <v>20</v>
      </c>
      <c r="B22">
        <v>101084595.3026745</v>
      </c>
      <c r="C22">
        <v>45811813.01144627</v>
      </c>
    </row>
    <row r="23" spans="1:3">
      <c r="A23">
        <v>21</v>
      </c>
      <c r="B23">
        <v>97875798.78182703</v>
      </c>
      <c r="C23">
        <v>44401528.42363573</v>
      </c>
    </row>
    <row r="24" spans="1:3">
      <c r="A24">
        <v>22</v>
      </c>
      <c r="B24">
        <v>96279030.8474893</v>
      </c>
      <c r="C24">
        <v>43668774.81718743</v>
      </c>
    </row>
    <row r="25" spans="1:3">
      <c r="A25">
        <v>23</v>
      </c>
      <c r="B25">
        <v>93090996.03893326</v>
      </c>
      <c r="C25">
        <v>42240647.59153891</v>
      </c>
    </row>
    <row r="26" spans="1:3">
      <c r="A26">
        <v>24</v>
      </c>
      <c r="B26">
        <v>91505191.69318233</v>
      </c>
      <c r="C26">
        <v>41498911.37502321</v>
      </c>
    </row>
    <row r="27" spans="1:3">
      <c r="A27">
        <v>25</v>
      </c>
      <c r="B27">
        <v>88337720.5381541</v>
      </c>
      <c r="C27">
        <v>40052883.19561759</v>
      </c>
    </row>
    <row r="28" spans="1:3">
      <c r="A28">
        <v>26</v>
      </c>
      <c r="B28">
        <v>86788594.66865206</v>
      </c>
      <c r="C28">
        <v>39277413.34796204</v>
      </c>
    </row>
    <row r="29" spans="1:3">
      <c r="A29">
        <v>27</v>
      </c>
      <c r="B29">
        <v>83692303.03714305</v>
      </c>
      <c r="C29">
        <v>37764530.9246553</v>
      </c>
    </row>
    <row r="30" spans="1:3">
      <c r="A30">
        <v>28</v>
      </c>
      <c r="B30">
        <v>82181723.33826376</v>
      </c>
      <c r="C30">
        <v>36952423.65100899</v>
      </c>
    </row>
    <row r="31" spans="1:3">
      <c r="A31">
        <v>29</v>
      </c>
      <c r="B31">
        <v>79161238.39041132</v>
      </c>
      <c r="C31">
        <v>35367905.01942235</v>
      </c>
    </row>
    <row r="32" spans="1:3">
      <c r="A32">
        <v>30</v>
      </c>
      <c r="B32">
        <v>71730997.64905027</v>
      </c>
      <c r="C32">
        <v>32164316.03390078</v>
      </c>
    </row>
    <row r="33" spans="1:3">
      <c r="A33">
        <v>31</v>
      </c>
      <c r="B33">
        <v>68799184.06733228</v>
      </c>
      <c r="C33">
        <v>30865979.02936765</v>
      </c>
    </row>
    <row r="34" spans="1:3">
      <c r="A34">
        <v>32</v>
      </c>
      <c r="B34">
        <v>66379506.14594392</v>
      </c>
      <c r="C34">
        <v>29870132.98670458</v>
      </c>
    </row>
    <row r="35" spans="1:3">
      <c r="A35">
        <v>33</v>
      </c>
      <c r="B35">
        <v>66064194.17422543</v>
      </c>
      <c r="C35">
        <v>29694658.07142603</v>
      </c>
    </row>
    <row r="36" spans="1:3">
      <c r="A36">
        <v>34</v>
      </c>
      <c r="B36">
        <v>66072237.45019093</v>
      </c>
      <c r="C36">
        <v>29693238.42876101</v>
      </c>
    </row>
    <row r="37" spans="1:3">
      <c r="A37">
        <v>35</v>
      </c>
      <c r="B37">
        <v>64811461.66820524</v>
      </c>
      <c r="C37">
        <v>29084258.6501951</v>
      </c>
    </row>
    <row r="38" spans="1:3">
      <c r="A38">
        <v>36</v>
      </c>
      <c r="B38">
        <v>64807522.64087559</v>
      </c>
      <c r="C38">
        <v>29077724.83352534</v>
      </c>
    </row>
    <row r="39" spans="1:3">
      <c r="A39">
        <v>37</v>
      </c>
      <c r="B39">
        <v>63670619.09645218</v>
      </c>
      <c r="C39">
        <v>28517786.11222947</v>
      </c>
    </row>
    <row r="40" spans="1:3">
      <c r="A40">
        <v>38</v>
      </c>
      <c r="B40">
        <v>63657248.58411401</v>
      </c>
      <c r="C40">
        <v>28507934.74698198</v>
      </c>
    </row>
    <row r="41" spans="1:3">
      <c r="A41">
        <v>39</v>
      </c>
      <c r="B41">
        <v>62425337.61521313</v>
      </c>
      <c r="C41">
        <v>27928433.72786383</v>
      </c>
    </row>
    <row r="42" spans="1:3">
      <c r="A42">
        <v>40</v>
      </c>
      <c r="B42">
        <v>62404463.91890399</v>
      </c>
      <c r="C42">
        <v>27915946.1259051</v>
      </c>
    </row>
    <row r="43" spans="1:3">
      <c r="A43">
        <v>41</v>
      </c>
      <c r="B43">
        <v>61086291.47005467</v>
      </c>
      <c r="C43">
        <v>27317675.33575223</v>
      </c>
    </row>
    <row r="44" spans="1:3">
      <c r="A44">
        <v>42</v>
      </c>
      <c r="B44">
        <v>61059349.23601452</v>
      </c>
      <c r="C44">
        <v>27302934.41742149</v>
      </c>
    </row>
    <row r="45" spans="1:3">
      <c r="A45">
        <v>43</v>
      </c>
      <c r="B45">
        <v>59666655.75721183</v>
      </c>
      <c r="C45">
        <v>26687346.14507196</v>
      </c>
    </row>
    <row r="46" spans="1:3">
      <c r="A46">
        <v>44</v>
      </c>
      <c r="B46">
        <v>59634881.82603948</v>
      </c>
      <c r="C46">
        <v>26670684.39572823</v>
      </c>
    </row>
    <row r="47" spans="1:3">
      <c r="A47">
        <v>45</v>
      </c>
      <c r="B47">
        <v>58179483.48100621</v>
      </c>
      <c r="C47">
        <v>26039713.96152351</v>
      </c>
    </row>
    <row r="48" spans="1:3">
      <c r="A48">
        <v>46</v>
      </c>
      <c r="B48">
        <v>58143905.65654754</v>
      </c>
      <c r="C48">
        <v>26021422.05207879</v>
      </c>
    </row>
    <row r="49" spans="1:3">
      <c r="A49">
        <v>47</v>
      </c>
      <c r="B49">
        <v>56636501.58188067</v>
      </c>
      <c r="C49">
        <v>25377108.6036302</v>
      </c>
    </row>
    <row r="50" spans="1:3">
      <c r="A50">
        <v>48</v>
      </c>
      <c r="B50">
        <v>56597999.34233701</v>
      </c>
      <c r="C50">
        <v>25357452.52054868</v>
      </c>
    </row>
    <row r="51" spans="1:3">
      <c r="A51">
        <v>49</v>
      </c>
      <c r="B51">
        <v>55048734.3252926</v>
      </c>
      <c r="C51">
        <v>24702106.09689325</v>
      </c>
    </row>
    <row r="52" spans="1:3">
      <c r="A52">
        <v>50</v>
      </c>
      <c r="B52">
        <v>55008124.46904927</v>
      </c>
      <c r="C52">
        <v>24681354.83577227</v>
      </c>
    </row>
    <row r="53" spans="1:3">
      <c r="A53">
        <v>51</v>
      </c>
      <c r="B53">
        <v>53427276.34986578</v>
      </c>
      <c r="C53">
        <v>24017754.04802011</v>
      </c>
    </row>
    <row r="54" spans="1:3">
      <c r="A54">
        <v>52</v>
      </c>
      <c r="B54">
        <v>53385269.79556087</v>
      </c>
      <c r="C54">
        <v>23996153.14903302</v>
      </c>
    </row>
    <row r="55" spans="1:3">
      <c r="A55">
        <v>53</v>
      </c>
      <c r="B55">
        <v>51783086.52803119</v>
      </c>
      <c r="C55">
        <v>23327388.6505335</v>
      </c>
    </row>
    <row r="56" spans="1:3">
      <c r="A56">
        <v>54</v>
      </c>
      <c r="B56">
        <v>51742451.27187099</v>
      </c>
      <c r="C56">
        <v>23303097.72241989</v>
      </c>
    </row>
    <row r="57" spans="1:3">
      <c r="A57">
        <v>55</v>
      </c>
      <c r="B57">
        <v>50127702.67329333</v>
      </c>
      <c r="C57">
        <v>22634758.22554066</v>
      </c>
    </row>
    <row r="58" spans="1:3">
      <c r="A58">
        <v>56</v>
      </c>
      <c r="B58">
        <v>50087616.84331421</v>
      </c>
      <c r="C58">
        <v>22609303.66527823</v>
      </c>
    </row>
    <row r="59" spans="1:3">
      <c r="A59">
        <v>57</v>
      </c>
      <c r="B59">
        <v>48466359.13347882</v>
      </c>
      <c r="C59">
        <v>21951465.84026331</v>
      </c>
    </row>
    <row r="60" spans="1:3">
      <c r="A60">
        <v>58</v>
      </c>
      <c r="B60">
        <v>46964161.55462354</v>
      </c>
      <c r="C60">
        <v>21341640.59663029</v>
      </c>
    </row>
    <row r="61" spans="1:3">
      <c r="A61">
        <v>59</v>
      </c>
      <c r="B61">
        <v>46606638.0827902</v>
      </c>
      <c r="C61">
        <v>21192174.8913752</v>
      </c>
    </row>
    <row r="62" spans="1:3">
      <c r="A62">
        <v>60</v>
      </c>
      <c r="B62">
        <v>44093037.28968998</v>
      </c>
      <c r="C62">
        <v>20109026.22838673</v>
      </c>
    </row>
    <row r="63" spans="1:3">
      <c r="A63">
        <v>61</v>
      </c>
      <c r="B63">
        <v>43079417.97963388</v>
      </c>
      <c r="C63">
        <v>19654440.85112398</v>
      </c>
    </row>
    <row r="64" spans="1:3">
      <c r="A64">
        <v>62</v>
      </c>
      <c r="B64">
        <v>41437840.55116214</v>
      </c>
      <c r="C64">
        <v>18949200.47893135</v>
      </c>
    </row>
    <row r="65" spans="1:3">
      <c r="A65">
        <v>63</v>
      </c>
      <c r="B65">
        <v>40278554.74946439</v>
      </c>
      <c r="C65">
        <v>18440410.6941588</v>
      </c>
    </row>
    <row r="66" spans="1:3">
      <c r="A66">
        <v>64</v>
      </c>
      <c r="B66">
        <v>40047986.48062507</v>
      </c>
      <c r="C66">
        <v>18345264.67890969</v>
      </c>
    </row>
    <row r="67" spans="1:3">
      <c r="A67">
        <v>65</v>
      </c>
      <c r="B67">
        <v>40155033.253997</v>
      </c>
      <c r="C67">
        <v>18388725.24453998</v>
      </c>
    </row>
    <row r="68" spans="1:3">
      <c r="A68">
        <v>66</v>
      </c>
      <c r="B68">
        <v>39946674.83328359</v>
      </c>
      <c r="C68">
        <v>18310939.06816748</v>
      </c>
    </row>
    <row r="69" spans="1:3">
      <c r="A69">
        <v>67</v>
      </c>
      <c r="B69">
        <v>39997323.56327561</v>
      </c>
      <c r="C69">
        <v>18328731.9270605</v>
      </c>
    </row>
    <row r="70" spans="1:3">
      <c r="A70">
        <v>68</v>
      </c>
      <c r="B70">
        <v>39212954.24012774</v>
      </c>
      <c r="C70">
        <v>18029365.8923588</v>
      </c>
    </row>
    <row r="71" spans="1:3">
      <c r="A71">
        <v>69</v>
      </c>
      <c r="B71">
        <v>39235979.20694175</v>
      </c>
      <c r="C71">
        <v>18035963.13395739</v>
      </c>
    </row>
    <row r="72" spans="1:3">
      <c r="A72">
        <v>70</v>
      </c>
      <c r="B72">
        <v>38645712.11439255</v>
      </c>
      <c r="C72">
        <v>17806338.64180988</v>
      </c>
    </row>
    <row r="73" spans="1:3">
      <c r="A73">
        <v>71</v>
      </c>
      <c r="B73">
        <v>38673388.72606338</v>
      </c>
      <c r="C73">
        <v>17815279.9987083</v>
      </c>
    </row>
    <row r="74" spans="1:3">
      <c r="A74">
        <v>72</v>
      </c>
      <c r="B74">
        <v>38011115.26843443</v>
      </c>
      <c r="C74">
        <v>17551775.54142145</v>
      </c>
    </row>
    <row r="75" spans="1:3">
      <c r="A75">
        <v>73</v>
      </c>
      <c r="B75">
        <v>38041049.91743331</v>
      </c>
      <c r="C75">
        <v>17562042.73472156</v>
      </c>
    </row>
    <row r="76" spans="1:3">
      <c r="A76">
        <v>74</v>
      </c>
      <c r="B76">
        <v>37322801.0292437</v>
      </c>
      <c r="C76">
        <v>17271105.89612301</v>
      </c>
    </row>
    <row r="77" spans="1:3">
      <c r="A77">
        <v>75</v>
      </c>
      <c r="B77">
        <v>37353177.45150533</v>
      </c>
      <c r="C77">
        <v>17281883.52785578</v>
      </c>
    </row>
    <row r="78" spans="1:3">
      <c r="A78">
        <v>76</v>
      </c>
      <c r="B78">
        <v>36591975.28395599</v>
      </c>
      <c r="C78">
        <v>16969008.96659713</v>
      </c>
    </row>
    <row r="79" spans="1:3">
      <c r="A79">
        <v>77</v>
      </c>
      <c r="B79">
        <v>36293788.95166505</v>
      </c>
      <c r="C79">
        <v>16841756.73521385</v>
      </c>
    </row>
    <row r="80" spans="1:3">
      <c r="A80">
        <v>78</v>
      </c>
      <c r="B80">
        <v>36319983.28709285</v>
      </c>
      <c r="C80">
        <v>16851330.35805374</v>
      </c>
    </row>
    <row r="81" spans="1:3">
      <c r="A81">
        <v>79</v>
      </c>
      <c r="B81">
        <v>35601739.65331718</v>
      </c>
      <c r="C81">
        <v>16553984.65635634</v>
      </c>
    </row>
    <row r="82" spans="1:3">
      <c r="A82">
        <v>80</v>
      </c>
      <c r="B82">
        <v>34823652.02788179</v>
      </c>
      <c r="C82">
        <v>16224985.49240729</v>
      </c>
    </row>
    <row r="83" spans="1:3">
      <c r="A83">
        <v>81</v>
      </c>
      <c r="B83">
        <v>34507137.93301906</v>
      </c>
      <c r="C83">
        <v>16087328.26603015</v>
      </c>
    </row>
    <row r="84" spans="1:3">
      <c r="A84">
        <v>82</v>
      </c>
      <c r="B84">
        <v>34527446.38449913</v>
      </c>
      <c r="C84">
        <v>16094474.74783112</v>
      </c>
    </row>
    <row r="85" spans="1:3">
      <c r="A85">
        <v>83</v>
      </c>
      <c r="B85">
        <v>33785381.14630699</v>
      </c>
      <c r="C85">
        <v>15781281.82601356</v>
      </c>
    </row>
    <row r="86" spans="1:3">
      <c r="A86">
        <v>84</v>
      </c>
      <c r="B86">
        <v>33003920.57154335</v>
      </c>
      <c r="C86">
        <v>15444841.38085175</v>
      </c>
    </row>
    <row r="87" spans="1:3">
      <c r="A87">
        <v>85</v>
      </c>
      <c r="B87">
        <v>32688192.87892098</v>
      </c>
      <c r="C87">
        <v>15301066.89107537</v>
      </c>
    </row>
    <row r="88" spans="1:3">
      <c r="A88">
        <v>86</v>
      </c>
      <c r="B88">
        <v>32703333.1367477</v>
      </c>
      <c r="C88">
        <v>15303826.425123</v>
      </c>
    </row>
    <row r="89" spans="1:3">
      <c r="A89">
        <v>87</v>
      </c>
      <c r="B89">
        <v>31987579.67343448</v>
      </c>
      <c r="C89">
        <v>14999495.18793131</v>
      </c>
    </row>
    <row r="90" spans="1:3">
      <c r="A90">
        <v>88</v>
      </c>
      <c r="B90">
        <v>31267952.74357905</v>
      </c>
      <c r="C90">
        <v>14675321.29162167</v>
      </c>
    </row>
    <row r="91" spans="1:3">
      <c r="A91">
        <v>89</v>
      </c>
      <c r="B91">
        <v>30252694.17767347</v>
      </c>
      <c r="C91">
        <v>14235142.46681539</v>
      </c>
    </row>
    <row r="92" spans="1:3">
      <c r="A92">
        <v>90</v>
      </c>
      <c r="B92">
        <v>29788586.0165272</v>
      </c>
      <c r="C92">
        <v>14045200.56432742</v>
      </c>
    </row>
    <row r="93" spans="1:3">
      <c r="A93">
        <v>91</v>
      </c>
      <c r="B93">
        <v>28980749.32324966</v>
      </c>
      <c r="C93">
        <v>13705305.88360968</v>
      </c>
    </row>
    <row r="94" spans="1:3">
      <c r="A94">
        <v>92</v>
      </c>
      <c r="B94">
        <v>28325923.57919377</v>
      </c>
      <c r="C94">
        <v>13439835.65562736</v>
      </c>
    </row>
    <row r="95" spans="1:3">
      <c r="A95">
        <v>93</v>
      </c>
      <c r="B95">
        <v>28163864.17150686</v>
      </c>
      <c r="C95">
        <v>13368613.22984232</v>
      </c>
    </row>
    <row r="96" spans="1:3">
      <c r="A96">
        <v>94</v>
      </c>
      <c r="B96">
        <v>28202953.02636473</v>
      </c>
      <c r="C96">
        <v>13383650.33195043</v>
      </c>
    </row>
    <row r="97" spans="1:3">
      <c r="A97">
        <v>95</v>
      </c>
      <c r="B97">
        <v>27975902.34872406</v>
      </c>
      <c r="C97">
        <v>13285159.02409367</v>
      </c>
    </row>
    <row r="98" spans="1:3">
      <c r="A98">
        <v>96</v>
      </c>
      <c r="B98">
        <v>28004834.72497461</v>
      </c>
      <c r="C98">
        <v>13295434.06407669</v>
      </c>
    </row>
    <row r="99" spans="1:3">
      <c r="A99">
        <v>97</v>
      </c>
      <c r="B99">
        <v>27849492.55471481</v>
      </c>
      <c r="C99">
        <v>13227623.73384397</v>
      </c>
    </row>
    <row r="100" spans="1:3">
      <c r="A100">
        <v>98</v>
      </c>
      <c r="B100">
        <v>27896107.46466846</v>
      </c>
      <c r="C100">
        <v>13246971.92629986</v>
      </c>
    </row>
    <row r="101" spans="1:3">
      <c r="A101">
        <v>99</v>
      </c>
      <c r="B101">
        <v>27382666.42420262</v>
      </c>
      <c r="C101">
        <v>13016382.37836189</v>
      </c>
    </row>
    <row r="102" spans="1:3">
      <c r="A102">
        <v>100</v>
      </c>
      <c r="B102">
        <v>27034278.54933735</v>
      </c>
      <c r="C102">
        <v>12859061.57025178</v>
      </c>
    </row>
    <row r="103" spans="1:3">
      <c r="A103">
        <v>101</v>
      </c>
      <c r="B103">
        <v>26969398.84881933</v>
      </c>
      <c r="C103">
        <v>12827957.56990127</v>
      </c>
    </row>
    <row r="104" spans="1:3">
      <c r="A104">
        <v>102</v>
      </c>
      <c r="B104">
        <v>27013852.06551209</v>
      </c>
      <c r="C104">
        <v>12847043.66625288</v>
      </c>
    </row>
    <row r="105" spans="1:3">
      <c r="A105">
        <v>103</v>
      </c>
      <c r="B105">
        <v>26557186.66871517</v>
      </c>
      <c r="C105">
        <v>12645366.4990746</v>
      </c>
    </row>
    <row r="106" spans="1:3">
      <c r="A106">
        <v>104</v>
      </c>
      <c r="B106">
        <v>26119998.11733634</v>
      </c>
      <c r="C106">
        <v>12452714.46644713</v>
      </c>
    </row>
    <row r="107" spans="1:3">
      <c r="A107">
        <v>105</v>
      </c>
      <c r="B107">
        <v>26007708.32676883</v>
      </c>
      <c r="C107">
        <v>12403646.60348502</v>
      </c>
    </row>
    <row r="108" spans="1:3">
      <c r="A108">
        <v>106</v>
      </c>
      <c r="B108">
        <v>25991645.90088483</v>
      </c>
      <c r="C108">
        <v>12396068.17809532</v>
      </c>
    </row>
    <row r="109" spans="1:3">
      <c r="A109">
        <v>107</v>
      </c>
      <c r="B109">
        <v>25511994.53297026</v>
      </c>
      <c r="C109">
        <v>12186374.02091408</v>
      </c>
    </row>
    <row r="110" spans="1:3">
      <c r="A110">
        <v>108</v>
      </c>
      <c r="B110">
        <v>25395125.97160132</v>
      </c>
      <c r="C110">
        <v>12136905.97147058</v>
      </c>
    </row>
    <row r="111" spans="1:3">
      <c r="A111">
        <v>109</v>
      </c>
      <c r="B111">
        <v>25361173.97588047</v>
      </c>
      <c r="C111">
        <v>12120649.23155844</v>
      </c>
    </row>
    <row r="112" spans="1:3">
      <c r="A112">
        <v>110</v>
      </c>
      <c r="B112">
        <v>24789924.91542032</v>
      </c>
      <c r="C112">
        <v>11872170.50589008</v>
      </c>
    </row>
    <row r="113" spans="1:3">
      <c r="A113">
        <v>111</v>
      </c>
      <c r="B113">
        <v>24634409.58180553</v>
      </c>
      <c r="C113">
        <v>11807337.29092534</v>
      </c>
    </row>
    <row r="114" spans="1:3">
      <c r="A114">
        <v>112</v>
      </c>
      <c r="B114">
        <v>24614048.99300317</v>
      </c>
      <c r="C114">
        <v>11796982.21749086</v>
      </c>
    </row>
    <row r="115" spans="1:3">
      <c r="A115">
        <v>113</v>
      </c>
      <c r="B115">
        <v>24044506.75956761</v>
      </c>
      <c r="C115">
        <v>11550607.30853894</v>
      </c>
    </row>
    <row r="116" spans="1:3">
      <c r="A116">
        <v>114</v>
      </c>
      <c r="B116">
        <v>23896195.13409257</v>
      </c>
      <c r="C116">
        <v>11485650.06894572</v>
      </c>
    </row>
    <row r="117" spans="1:3">
      <c r="A117">
        <v>115</v>
      </c>
      <c r="B117">
        <v>23916741.94043247</v>
      </c>
      <c r="C117">
        <v>11498233.47862129</v>
      </c>
    </row>
    <row r="118" spans="1:3">
      <c r="A118">
        <v>116</v>
      </c>
      <c r="B118">
        <v>23713618.37093735</v>
      </c>
      <c r="C118">
        <v>11411583.78691616</v>
      </c>
    </row>
    <row r="119" spans="1:3">
      <c r="A119">
        <v>117</v>
      </c>
      <c r="B119">
        <v>23689395.06900022</v>
      </c>
      <c r="C119">
        <v>11399011.65281273</v>
      </c>
    </row>
    <row r="120" spans="1:3">
      <c r="A120">
        <v>118</v>
      </c>
      <c r="B120">
        <v>23059416.18008145</v>
      </c>
      <c r="C120">
        <v>11132556.63518702</v>
      </c>
    </row>
    <row r="121" spans="1:3">
      <c r="A121">
        <v>119</v>
      </c>
      <c r="B121">
        <v>22802453.38808685</v>
      </c>
      <c r="C121">
        <v>11019632.94978897</v>
      </c>
    </row>
    <row r="122" spans="1:3">
      <c r="A122">
        <v>120</v>
      </c>
      <c r="B122">
        <v>22293289.0901912</v>
      </c>
      <c r="C122">
        <v>10794879.34772047</v>
      </c>
    </row>
    <row r="123" spans="1:3">
      <c r="A123">
        <v>121</v>
      </c>
      <c r="B123">
        <v>21825140.71873094</v>
      </c>
      <c r="C123">
        <v>10583637.07139881</v>
      </c>
    </row>
    <row r="124" spans="1:3">
      <c r="A124">
        <v>122</v>
      </c>
      <c r="B124">
        <v>21606895.47561481</v>
      </c>
      <c r="C124">
        <v>10490911.37286439</v>
      </c>
    </row>
    <row r="125" spans="1:3">
      <c r="A125">
        <v>123</v>
      </c>
      <c r="B125">
        <v>21490571.03043275</v>
      </c>
      <c r="C125">
        <v>10440636.34646495</v>
      </c>
    </row>
    <row r="126" spans="1:3">
      <c r="A126">
        <v>124</v>
      </c>
      <c r="B126">
        <v>21493959.74132862</v>
      </c>
      <c r="C126">
        <v>10441130.55711278</v>
      </c>
    </row>
    <row r="127" spans="1:3">
      <c r="A127">
        <v>125</v>
      </c>
      <c r="B127">
        <v>21311257.56308097</v>
      </c>
      <c r="C127">
        <v>10363024.92323341</v>
      </c>
    </row>
    <row r="128" spans="1:3">
      <c r="A128">
        <v>126</v>
      </c>
      <c r="B128">
        <v>21316546.7342957</v>
      </c>
      <c r="C128">
        <v>10365783.24147679</v>
      </c>
    </row>
    <row r="129" spans="1:3">
      <c r="A129">
        <v>127</v>
      </c>
      <c r="B129">
        <v>21213904.30447651</v>
      </c>
      <c r="C129">
        <v>10319410.64568462</v>
      </c>
    </row>
    <row r="130" spans="1:3">
      <c r="A130">
        <v>128</v>
      </c>
      <c r="B130">
        <v>21207583.69940428</v>
      </c>
      <c r="C130">
        <v>10316855.05713117</v>
      </c>
    </row>
    <row r="131" spans="1:3">
      <c r="A131">
        <v>129</v>
      </c>
      <c r="B131">
        <v>20831389.92580564</v>
      </c>
      <c r="C131">
        <v>10159079.6488692</v>
      </c>
    </row>
    <row r="132" spans="1:3">
      <c r="A132">
        <v>130</v>
      </c>
      <c r="B132">
        <v>20548364.94616847</v>
      </c>
      <c r="C132">
        <v>10040086.05353116</v>
      </c>
    </row>
    <row r="133" spans="1:3">
      <c r="A133">
        <v>131</v>
      </c>
      <c r="B133">
        <v>20432120.0335724</v>
      </c>
      <c r="C133">
        <v>9991289.783674555</v>
      </c>
    </row>
    <row r="134" spans="1:3">
      <c r="A134">
        <v>132</v>
      </c>
      <c r="B134">
        <v>20441900.80517839</v>
      </c>
      <c r="C134">
        <v>9996002.621756261</v>
      </c>
    </row>
    <row r="135" spans="1:3">
      <c r="A135">
        <v>133</v>
      </c>
      <c r="B135">
        <v>20345978.09157479</v>
      </c>
      <c r="C135">
        <v>9954904.33756109</v>
      </c>
    </row>
    <row r="136" spans="1:3">
      <c r="A136">
        <v>134</v>
      </c>
      <c r="B136">
        <v>20347289.67911855</v>
      </c>
      <c r="C136">
        <v>9955008.859899249</v>
      </c>
    </row>
    <row r="137" spans="1:3">
      <c r="A137">
        <v>135</v>
      </c>
      <c r="B137">
        <v>19972627.27827111</v>
      </c>
      <c r="C137">
        <v>9795652.008263599</v>
      </c>
    </row>
    <row r="138" spans="1:3">
      <c r="A138">
        <v>136</v>
      </c>
      <c r="B138">
        <v>19635667.06671045</v>
      </c>
      <c r="C138">
        <v>9651305.952121228</v>
      </c>
    </row>
    <row r="139" spans="1:3">
      <c r="A139">
        <v>137</v>
      </c>
      <c r="B139">
        <v>19454690.55188426</v>
      </c>
      <c r="C139">
        <v>9572049.454642152</v>
      </c>
    </row>
    <row r="140" spans="1:3">
      <c r="A140">
        <v>138</v>
      </c>
      <c r="B140">
        <v>19387705.12129529</v>
      </c>
      <c r="C140">
        <v>9543219.928821646</v>
      </c>
    </row>
    <row r="141" spans="1:3">
      <c r="A141">
        <v>139</v>
      </c>
      <c r="B141">
        <v>19387490.29583926</v>
      </c>
      <c r="C141">
        <v>9544045.969578743</v>
      </c>
    </row>
    <row r="142" spans="1:3">
      <c r="A142">
        <v>140</v>
      </c>
      <c r="B142">
        <v>19041489.57066815</v>
      </c>
      <c r="C142">
        <v>9394418.590344867</v>
      </c>
    </row>
    <row r="143" spans="1:3">
      <c r="A143">
        <v>141</v>
      </c>
      <c r="B143">
        <v>18857723.2636419</v>
      </c>
      <c r="C143">
        <v>9313886.001266409</v>
      </c>
    </row>
    <row r="144" spans="1:3">
      <c r="A144">
        <v>142</v>
      </c>
      <c r="B144">
        <v>18555754.59623064</v>
      </c>
      <c r="C144">
        <v>9183903.797991363</v>
      </c>
    </row>
    <row r="145" spans="1:3">
      <c r="A145">
        <v>143</v>
      </c>
      <c r="B145">
        <v>18315153.20491661</v>
      </c>
      <c r="C145">
        <v>9074331.965880563</v>
      </c>
    </row>
    <row r="146" spans="1:3">
      <c r="A146">
        <v>144</v>
      </c>
      <c r="B146">
        <v>18094222.44440423</v>
      </c>
      <c r="C146">
        <v>8978471.365995258</v>
      </c>
    </row>
    <row r="147" spans="1:3">
      <c r="A147">
        <v>145</v>
      </c>
      <c r="B147">
        <v>18025043.44021267</v>
      </c>
      <c r="C147">
        <v>8949114.24545653</v>
      </c>
    </row>
    <row r="148" spans="1:3">
      <c r="A148">
        <v>146</v>
      </c>
      <c r="B148">
        <v>18022459.66317932</v>
      </c>
      <c r="C148">
        <v>8950166.715694379</v>
      </c>
    </row>
    <row r="149" spans="1:3">
      <c r="A149">
        <v>147</v>
      </c>
      <c r="B149">
        <v>17736925.33211398</v>
      </c>
      <c r="C149">
        <v>8822011.422480967</v>
      </c>
    </row>
    <row r="150" spans="1:3">
      <c r="A150">
        <v>148</v>
      </c>
      <c r="B150">
        <v>17608261.02127502</v>
      </c>
      <c r="C150">
        <v>8767104.384046812</v>
      </c>
    </row>
    <row r="151" spans="1:3">
      <c r="A151">
        <v>149</v>
      </c>
      <c r="B151">
        <v>17600021.04877874</v>
      </c>
      <c r="C151">
        <v>8762288.631419722</v>
      </c>
    </row>
    <row r="152" spans="1:3">
      <c r="A152">
        <v>150</v>
      </c>
      <c r="B152">
        <v>17249519.25276441</v>
      </c>
      <c r="C152">
        <v>8615587.819034925</v>
      </c>
    </row>
    <row r="153" spans="1:3">
      <c r="A153">
        <v>151</v>
      </c>
      <c r="B153">
        <v>17114058.68747353</v>
      </c>
      <c r="C153">
        <v>8555278.750959506</v>
      </c>
    </row>
    <row r="154" spans="1:3">
      <c r="A154">
        <v>152</v>
      </c>
      <c r="B154">
        <v>16969805.63743062</v>
      </c>
      <c r="C154">
        <v>8492419.504483687</v>
      </c>
    </row>
    <row r="155" spans="1:3">
      <c r="A155">
        <v>153</v>
      </c>
      <c r="B155">
        <v>16881281.78125617</v>
      </c>
      <c r="C155">
        <v>8454237.44334295</v>
      </c>
    </row>
    <row r="156" spans="1:3">
      <c r="A156">
        <v>154</v>
      </c>
      <c r="B156">
        <v>16884565.52903808</v>
      </c>
      <c r="C156">
        <v>8456303.215019176</v>
      </c>
    </row>
    <row r="157" spans="1:3">
      <c r="A157">
        <v>155</v>
      </c>
      <c r="B157">
        <v>16753277.71892901</v>
      </c>
      <c r="C157">
        <v>8399415.934663385</v>
      </c>
    </row>
    <row r="158" spans="1:3">
      <c r="A158">
        <v>156</v>
      </c>
      <c r="B158">
        <v>16617857.78246699</v>
      </c>
      <c r="C158">
        <v>8338381.340040286</v>
      </c>
    </row>
    <row r="159" spans="1:3">
      <c r="A159">
        <v>157</v>
      </c>
      <c r="B159">
        <v>16555608.34054208</v>
      </c>
      <c r="C159">
        <v>8309937.046330203</v>
      </c>
    </row>
    <row r="160" spans="1:3">
      <c r="A160">
        <v>158</v>
      </c>
      <c r="B160">
        <v>16552894.27358576</v>
      </c>
      <c r="C160">
        <v>8309312.22392512</v>
      </c>
    </row>
    <row r="161" spans="1:3">
      <c r="A161">
        <v>159</v>
      </c>
      <c r="B161">
        <v>16301789.53973854</v>
      </c>
      <c r="C161">
        <v>8200113.317961366</v>
      </c>
    </row>
    <row r="162" spans="1:3">
      <c r="A162">
        <v>160</v>
      </c>
      <c r="B162">
        <v>16178280.24482165</v>
      </c>
      <c r="C162">
        <v>8146863.72294701</v>
      </c>
    </row>
    <row r="163" spans="1:3">
      <c r="A163">
        <v>161</v>
      </c>
      <c r="B163">
        <v>16106577.09985938</v>
      </c>
      <c r="C163">
        <v>8115245.407626583</v>
      </c>
    </row>
    <row r="164" spans="1:3">
      <c r="A164">
        <v>162</v>
      </c>
      <c r="B164">
        <v>16109164.80374485</v>
      </c>
      <c r="C164">
        <v>8116026.286765885</v>
      </c>
    </row>
    <row r="165" spans="1:3">
      <c r="A165">
        <v>163</v>
      </c>
      <c r="B165">
        <v>15986767.68828874</v>
      </c>
      <c r="C165">
        <v>8063339.502449946</v>
      </c>
    </row>
    <row r="166" spans="1:3">
      <c r="A166">
        <v>164</v>
      </c>
      <c r="B166">
        <v>15754060.40835148</v>
      </c>
      <c r="C166">
        <v>7961840.654813508</v>
      </c>
    </row>
    <row r="167" spans="1:3">
      <c r="A167">
        <v>165</v>
      </c>
      <c r="B167">
        <v>15528951.34909661</v>
      </c>
      <c r="C167">
        <v>7864478.207692414</v>
      </c>
    </row>
    <row r="168" spans="1:3">
      <c r="A168">
        <v>166</v>
      </c>
      <c r="B168">
        <v>15409173.14371366</v>
      </c>
      <c r="C168">
        <v>7813624.255086101</v>
      </c>
    </row>
    <row r="169" spans="1:3">
      <c r="A169">
        <v>167</v>
      </c>
      <c r="B169">
        <v>15359659.96411364</v>
      </c>
      <c r="C169">
        <v>7792526.767732785</v>
      </c>
    </row>
    <row r="170" spans="1:3">
      <c r="A170">
        <v>168</v>
      </c>
      <c r="B170">
        <v>15367064.48578777</v>
      </c>
      <c r="C170">
        <v>7795307.614513128</v>
      </c>
    </row>
    <row r="171" spans="1:3">
      <c r="A171">
        <v>169</v>
      </c>
      <c r="B171">
        <v>15133782.61969863</v>
      </c>
      <c r="C171">
        <v>7694915.826577911</v>
      </c>
    </row>
    <row r="172" spans="1:3">
      <c r="A172">
        <v>170</v>
      </c>
      <c r="B172">
        <v>15014526.82897745</v>
      </c>
      <c r="C172">
        <v>7644498.068258844</v>
      </c>
    </row>
    <row r="173" spans="1:3">
      <c r="A173">
        <v>171</v>
      </c>
      <c r="B173">
        <v>14820088.80940008</v>
      </c>
      <c r="C173">
        <v>7560643.063922294</v>
      </c>
    </row>
    <row r="174" spans="1:3">
      <c r="A174">
        <v>172</v>
      </c>
      <c r="B174">
        <v>14660705.61420973</v>
      </c>
      <c r="C174">
        <v>7495711.422796012</v>
      </c>
    </row>
    <row r="175" spans="1:3">
      <c r="A175">
        <v>173</v>
      </c>
      <c r="B175">
        <v>14519929.25161966</v>
      </c>
      <c r="C175">
        <v>7435869.574112466</v>
      </c>
    </row>
    <row r="176" spans="1:3">
      <c r="A176">
        <v>174</v>
      </c>
      <c r="B176">
        <v>14406132.04931691</v>
      </c>
      <c r="C176">
        <v>7391311.118589983</v>
      </c>
    </row>
    <row r="177" spans="1:3">
      <c r="A177">
        <v>175</v>
      </c>
      <c r="B177">
        <v>14359388.10952776</v>
      </c>
      <c r="C177">
        <v>7370189.000611621</v>
      </c>
    </row>
    <row r="178" spans="1:3">
      <c r="A178">
        <v>176</v>
      </c>
      <c r="B178">
        <v>14358600.5337604</v>
      </c>
      <c r="C178">
        <v>7369845.660515385</v>
      </c>
    </row>
    <row r="179" spans="1:3">
      <c r="A179">
        <v>177</v>
      </c>
      <c r="B179">
        <v>14186841.61169755</v>
      </c>
      <c r="C179">
        <v>7297107.047796546</v>
      </c>
    </row>
    <row r="180" spans="1:3">
      <c r="A180">
        <v>178</v>
      </c>
      <c r="B180">
        <v>14018241.3080264</v>
      </c>
      <c r="C180">
        <v>7220585.05939949</v>
      </c>
    </row>
    <row r="181" spans="1:3">
      <c r="A181">
        <v>179</v>
      </c>
      <c r="B181">
        <v>13814708.83650012</v>
      </c>
      <c r="C181">
        <v>7130796.564763844</v>
      </c>
    </row>
    <row r="182" spans="1:3">
      <c r="A182">
        <v>180</v>
      </c>
      <c r="B182">
        <v>13714901.27743545</v>
      </c>
      <c r="C182">
        <v>7088411.183795286</v>
      </c>
    </row>
    <row r="183" spans="1:3">
      <c r="A183">
        <v>181</v>
      </c>
      <c r="B183">
        <v>13619951.23841004</v>
      </c>
      <c r="C183">
        <v>7048214.020560655</v>
      </c>
    </row>
    <row r="184" spans="1:3">
      <c r="A184">
        <v>182</v>
      </c>
      <c r="B184">
        <v>13513348.60072023</v>
      </c>
      <c r="C184">
        <v>7002442.896983346</v>
      </c>
    </row>
    <row r="185" spans="1:3">
      <c r="A185">
        <v>183</v>
      </c>
      <c r="B185">
        <v>13450562.55071067</v>
      </c>
      <c r="C185">
        <v>6975253.727265974</v>
      </c>
    </row>
    <row r="186" spans="1:3">
      <c r="A186">
        <v>184</v>
      </c>
      <c r="B186">
        <v>13452926.53054421</v>
      </c>
      <c r="C186">
        <v>6975860.510202836</v>
      </c>
    </row>
    <row r="187" spans="1:3">
      <c r="A187">
        <v>185</v>
      </c>
      <c r="B187">
        <v>13360167.72262979</v>
      </c>
      <c r="C187">
        <v>6935926.159320493</v>
      </c>
    </row>
    <row r="188" spans="1:3">
      <c r="A188">
        <v>186</v>
      </c>
      <c r="B188">
        <v>13265701.65815654</v>
      </c>
      <c r="C188">
        <v>6896716.557877077</v>
      </c>
    </row>
    <row r="189" spans="1:3">
      <c r="A189">
        <v>187</v>
      </c>
      <c r="B189">
        <v>13223640.80644147</v>
      </c>
      <c r="C189">
        <v>6879255.762260701</v>
      </c>
    </row>
    <row r="190" spans="1:3">
      <c r="A190">
        <v>188</v>
      </c>
      <c r="B190">
        <v>13222584.58488618</v>
      </c>
      <c r="C190">
        <v>6878896.043791614</v>
      </c>
    </row>
    <row r="191" spans="1:3">
      <c r="A191">
        <v>189</v>
      </c>
      <c r="B191">
        <v>13058797.66973474</v>
      </c>
      <c r="C191">
        <v>6808447.350445123</v>
      </c>
    </row>
    <row r="192" spans="1:3">
      <c r="A192">
        <v>190</v>
      </c>
      <c r="B192">
        <v>12967678.09442256</v>
      </c>
      <c r="C192">
        <v>6769710.04767583</v>
      </c>
    </row>
    <row r="193" spans="1:3">
      <c r="A193">
        <v>191</v>
      </c>
      <c r="B193">
        <v>12915937.29076</v>
      </c>
      <c r="C193">
        <v>6747808.153869329</v>
      </c>
    </row>
    <row r="194" spans="1:3">
      <c r="A194">
        <v>192</v>
      </c>
      <c r="B194">
        <v>12918924.32572739</v>
      </c>
      <c r="C194">
        <v>6749298.314583238</v>
      </c>
    </row>
    <row r="195" spans="1:3">
      <c r="A195">
        <v>193</v>
      </c>
      <c r="B195">
        <v>12762665.56890146</v>
      </c>
      <c r="C195">
        <v>6682181.351205205</v>
      </c>
    </row>
    <row r="196" spans="1:3">
      <c r="A196">
        <v>194</v>
      </c>
      <c r="B196">
        <v>12610198.86435271</v>
      </c>
      <c r="C196">
        <v>6616551.195620362</v>
      </c>
    </row>
    <row r="197" spans="1:3">
      <c r="A197">
        <v>195</v>
      </c>
      <c r="B197">
        <v>12526265.60567674</v>
      </c>
      <c r="C197">
        <v>6579694.957325917</v>
      </c>
    </row>
    <row r="198" spans="1:3">
      <c r="A198">
        <v>196</v>
      </c>
      <c r="B198">
        <v>12491871.91997624</v>
      </c>
      <c r="C198">
        <v>6564785.466910333</v>
      </c>
    </row>
    <row r="199" spans="1:3">
      <c r="A199">
        <v>197</v>
      </c>
      <c r="B199">
        <v>12491891.48086735</v>
      </c>
      <c r="C199">
        <v>6564496.031836565</v>
      </c>
    </row>
    <row r="200" spans="1:3">
      <c r="A200">
        <v>198</v>
      </c>
      <c r="B200">
        <v>12339511.47332579</v>
      </c>
      <c r="C200">
        <v>6498805.519785618</v>
      </c>
    </row>
    <row r="201" spans="1:3">
      <c r="A201">
        <v>199</v>
      </c>
      <c r="B201">
        <v>12256219.40289503</v>
      </c>
      <c r="C201">
        <v>6462212.406559807</v>
      </c>
    </row>
    <row r="202" spans="1:3">
      <c r="A202">
        <v>200</v>
      </c>
      <c r="B202">
        <v>12123108.32277753</v>
      </c>
      <c r="C202">
        <v>6404724.325514822</v>
      </c>
    </row>
    <row r="203" spans="1:3">
      <c r="A203">
        <v>201</v>
      </c>
      <c r="B203">
        <v>12015712.86301105</v>
      </c>
      <c r="C203">
        <v>6355738.876011293</v>
      </c>
    </row>
    <row r="204" spans="1:3">
      <c r="A204">
        <v>202</v>
      </c>
      <c r="B204">
        <v>11917346.30546331</v>
      </c>
      <c r="C204">
        <v>6312610.074222101</v>
      </c>
    </row>
    <row r="205" spans="1:3">
      <c r="A205">
        <v>203</v>
      </c>
      <c r="B205">
        <v>11845172.6630412</v>
      </c>
      <c r="C205">
        <v>6278534.615460771</v>
      </c>
    </row>
    <row r="206" spans="1:3">
      <c r="A206">
        <v>204</v>
      </c>
      <c r="B206">
        <v>11811267.90173073</v>
      </c>
      <c r="C206">
        <v>6264390.815807347</v>
      </c>
    </row>
    <row r="207" spans="1:3">
      <c r="A207">
        <v>205</v>
      </c>
      <c r="B207">
        <v>11812275.00831245</v>
      </c>
      <c r="C207">
        <v>6264981.960467903</v>
      </c>
    </row>
    <row r="208" spans="1:3">
      <c r="A208">
        <v>206</v>
      </c>
      <c r="B208">
        <v>11696222.33855899</v>
      </c>
      <c r="C208">
        <v>6213423.241125762</v>
      </c>
    </row>
    <row r="209" spans="1:3">
      <c r="A209">
        <v>207</v>
      </c>
      <c r="B209">
        <v>11575363.64837299</v>
      </c>
      <c r="C209">
        <v>6163387.605220699</v>
      </c>
    </row>
    <row r="210" spans="1:3">
      <c r="A210">
        <v>208</v>
      </c>
      <c r="B210">
        <v>11430168.96673347</v>
      </c>
      <c r="C210">
        <v>6101828.649392493</v>
      </c>
    </row>
    <row r="211" spans="1:3">
      <c r="A211">
        <v>209</v>
      </c>
      <c r="B211">
        <v>11361169.45840624</v>
      </c>
      <c r="C211">
        <v>6072017.680919446</v>
      </c>
    </row>
    <row r="212" spans="1:3">
      <c r="A212">
        <v>210</v>
      </c>
      <c r="B212">
        <v>11286003.09100728</v>
      </c>
      <c r="C212">
        <v>6038993.071653432</v>
      </c>
    </row>
    <row r="213" spans="1:3">
      <c r="A213">
        <v>211</v>
      </c>
      <c r="B213">
        <v>11211007.83587609</v>
      </c>
      <c r="C213">
        <v>6006137.635872581</v>
      </c>
    </row>
    <row r="214" spans="1:3">
      <c r="A214">
        <v>212</v>
      </c>
      <c r="B214">
        <v>11129531.09215396</v>
      </c>
      <c r="C214">
        <v>5970713.467229236</v>
      </c>
    </row>
    <row r="215" spans="1:3">
      <c r="A215">
        <v>213</v>
      </c>
      <c r="B215">
        <v>11080427.05648456</v>
      </c>
      <c r="C215">
        <v>5949492.187535524</v>
      </c>
    </row>
    <row r="216" spans="1:3">
      <c r="A216">
        <v>214</v>
      </c>
      <c r="B216">
        <v>11081390.08264668</v>
      </c>
      <c r="C216">
        <v>5950162.730188007</v>
      </c>
    </row>
    <row r="217" spans="1:3">
      <c r="A217">
        <v>215</v>
      </c>
      <c r="B217">
        <v>11012028.57104884</v>
      </c>
      <c r="C217">
        <v>5920115.662021097</v>
      </c>
    </row>
    <row r="218" spans="1:3">
      <c r="A218">
        <v>216</v>
      </c>
      <c r="B218">
        <v>10942419.70393901</v>
      </c>
      <c r="C218">
        <v>5889112.589174852</v>
      </c>
    </row>
    <row r="219" spans="1:3">
      <c r="A219">
        <v>217</v>
      </c>
      <c r="B219">
        <v>10911435.41037183</v>
      </c>
      <c r="C219">
        <v>5875174.604871671</v>
      </c>
    </row>
    <row r="220" spans="1:3">
      <c r="A220">
        <v>218</v>
      </c>
      <c r="B220">
        <v>10911250.1283244</v>
      </c>
      <c r="C220">
        <v>5875240.718011731</v>
      </c>
    </row>
    <row r="221" spans="1:3">
      <c r="A221">
        <v>219</v>
      </c>
      <c r="B221">
        <v>10799725.41508833</v>
      </c>
      <c r="C221">
        <v>5826548.843361397</v>
      </c>
    </row>
    <row r="222" spans="1:3">
      <c r="A222">
        <v>220</v>
      </c>
      <c r="B222">
        <v>10750717.2777841</v>
      </c>
      <c r="C222">
        <v>5804951.74494848</v>
      </c>
    </row>
    <row r="223" spans="1:3">
      <c r="A223">
        <v>221</v>
      </c>
      <c r="B223">
        <v>10690580.52143654</v>
      </c>
      <c r="C223">
        <v>5778488.109239648</v>
      </c>
    </row>
    <row r="224" spans="1:3">
      <c r="A224">
        <v>222</v>
      </c>
      <c r="B224">
        <v>10592189.70366224</v>
      </c>
      <c r="C224">
        <v>5735693.413298819</v>
      </c>
    </row>
    <row r="225" spans="1:3">
      <c r="A225">
        <v>223</v>
      </c>
      <c r="B225">
        <v>10485514.12638387</v>
      </c>
      <c r="C225">
        <v>5689375.847156122</v>
      </c>
    </row>
    <row r="226" spans="1:3">
      <c r="A226">
        <v>224</v>
      </c>
      <c r="B226">
        <v>10425851.87855075</v>
      </c>
      <c r="C226">
        <v>5663921.715428152</v>
      </c>
    </row>
    <row r="227" spans="1:3">
      <c r="A227">
        <v>225</v>
      </c>
      <c r="B227">
        <v>10401403.84744471</v>
      </c>
      <c r="C227">
        <v>5653436.41743242</v>
      </c>
    </row>
    <row r="228" spans="1:3">
      <c r="A228">
        <v>226</v>
      </c>
      <c r="B228">
        <v>10402330.62848664</v>
      </c>
      <c r="C228">
        <v>5653656.713547057</v>
      </c>
    </row>
    <row r="229" spans="1:3">
      <c r="A229">
        <v>227</v>
      </c>
      <c r="B229">
        <v>10295305.42343065</v>
      </c>
      <c r="C229">
        <v>5607402.350880798</v>
      </c>
    </row>
    <row r="230" spans="1:3">
      <c r="A230">
        <v>228</v>
      </c>
      <c r="B230">
        <v>10235770.35418834</v>
      </c>
      <c r="C230">
        <v>5582070.416018398</v>
      </c>
    </row>
    <row r="231" spans="1:3">
      <c r="A231">
        <v>229</v>
      </c>
      <c r="B231">
        <v>10142868.99987101</v>
      </c>
      <c r="C231">
        <v>5541840.283410158</v>
      </c>
    </row>
    <row r="232" spans="1:3">
      <c r="A232">
        <v>230</v>
      </c>
      <c r="B232">
        <v>10065045.26519853</v>
      </c>
      <c r="C232">
        <v>5509987.760476215</v>
      </c>
    </row>
    <row r="233" spans="1:3">
      <c r="A233">
        <v>231</v>
      </c>
      <c r="B233">
        <v>9996269.544245569</v>
      </c>
      <c r="C233">
        <v>5480789.310160738</v>
      </c>
    </row>
    <row r="234" spans="1:3">
      <c r="A234">
        <v>232</v>
      </c>
      <c r="B234">
        <v>9941433.960579919</v>
      </c>
      <c r="C234">
        <v>5459152.76457205</v>
      </c>
    </row>
    <row r="235" spans="1:3">
      <c r="A235">
        <v>233</v>
      </c>
      <c r="B235">
        <v>9919388.181547932</v>
      </c>
      <c r="C235">
        <v>5449291.568266429</v>
      </c>
    </row>
    <row r="236" spans="1:3">
      <c r="A236">
        <v>234</v>
      </c>
      <c r="B236">
        <v>9920794.747785522</v>
      </c>
      <c r="C236">
        <v>5449833.341527445</v>
      </c>
    </row>
    <row r="237" spans="1:3">
      <c r="A237">
        <v>235</v>
      </c>
      <c r="B237">
        <v>9838349.311410742</v>
      </c>
      <c r="C237">
        <v>5415168.633140001</v>
      </c>
    </row>
    <row r="238" spans="1:3">
      <c r="A238">
        <v>236</v>
      </c>
      <c r="B238">
        <v>9757221.409706812</v>
      </c>
      <c r="C238">
        <v>5378498.411706283</v>
      </c>
    </row>
    <row r="239" spans="1:3">
      <c r="A239">
        <v>237</v>
      </c>
      <c r="B239">
        <v>9653967.372763066</v>
      </c>
      <c r="C239">
        <v>5332959.031816098</v>
      </c>
    </row>
    <row r="240" spans="1:3">
      <c r="A240">
        <v>238</v>
      </c>
      <c r="B240">
        <v>9600300.850791503</v>
      </c>
      <c r="C240">
        <v>5309679.134178606</v>
      </c>
    </row>
    <row r="241" spans="1:3">
      <c r="A241">
        <v>239</v>
      </c>
      <c r="B241">
        <v>9547069.551807784</v>
      </c>
      <c r="C241">
        <v>5286552.440988382</v>
      </c>
    </row>
    <row r="242" spans="1:3">
      <c r="A242">
        <v>240</v>
      </c>
      <c r="B242">
        <v>9484415.325778289</v>
      </c>
      <c r="C242">
        <v>5259779.811189454</v>
      </c>
    </row>
    <row r="243" spans="1:3">
      <c r="A243">
        <v>241</v>
      </c>
      <c r="B243">
        <v>9424156.605441181</v>
      </c>
      <c r="C243">
        <v>5233947.331241427</v>
      </c>
    </row>
    <row r="244" spans="1:3">
      <c r="A244">
        <v>242</v>
      </c>
      <c r="B244">
        <v>9359238.413437005</v>
      </c>
      <c r="C244">
        <v>5205933.540537028</v>
      </c>
    </row>
    <row r="245" spans="1:3">
      <c r="A245">
        <v>243</v>
      </c>
      <c r="B245">
        <v>9319965.707559191</v>
      </c>
      <c r="C245">
        <v>5188896.270176867</v>
      </c>
    </row>
    <row r="246" spans="1:3">
      <c r="A246">
        <v>244</v>
      </c>
      <c r="B246">
        <v>9295854.352151219</v>
      </c>
      <c r="C246">
        <v>5177997.3309972</v>
      </c>
    </row>
    <row r="247" spans="1:3">
      <c r="A247">
        <v>245</v>
      </c>
      <c r="B247">
        <v>9295827.220384069</v>
      </c>
      <c r="C247">
        <v>5177757.010745852</v>
      </c>
    </row>
    <row r="248" spans="1:3">
      <c r="A248">
        <v>246</v>
      </c>
      <c r="B248">
        <v>9227385.479525464</v>
      </c>
      <c r="C248">
        <v>5148624.912551756</v>
      </c>
    </row>
    <row r="249" spans="1:3">
      <c r="A249">
        <v>247</v>
      </c>
      <c r="B249">
        <v>9193517.546846414</v>
      </c>
      <c r="C249">
        <v>5133859.191733225</v>
      </c>
    </row>
    <row r="250" spans="1:3">
      <c r="A250">
        <v>248</v>
      </c>
      <c r="B250">
        <v>9194940.94896489</v>
      </c>
      <c r="C250">
        <v>5134370.122314926</v>
      </c>
    </row>
    <row r="251" spans="1:3">
      <c r="A251">
        <v>249</v>
      </c>
      <c r="B251">
        <v>9168681.110042365</v>
      </c>
      <c r="C251">
        <v>5123483.544021487</v>
      </c>
    </row>
    <row r="252" spans="1:3">
      <c r="A252">
        <v>250</v>
      </c>
      <c r="B252">
        <v>9167698.832346622</v>
      </c>
      <c r="C252">
        <v>5123031.455850562</v>
      </c>
    </row>
    <row r="253" spans="1:3">
      <c r="A253">
        <v>251</v>
      </c>
      <c r="B253">
        <v>9077039.472357223</v>
      </c>
      <c r="C253">
        <v>5084191.894015996</v>
      </c>
    </row>
    <row r="254" spans="1:3">
      <c r="A254">
        <v>252</v>
      </c>
      <c r="B254">
        <v>8996074.6846868</v>
      </c>
      <c r="C254">
        <v>5049347.931452532</v>
      </c>
    </row>
    <row r="255" spans="1:3">
      <c r="A255">
        <v>253</v>
      </c>
      <c r="B255">
        <v>8949986.62721199</v>
      </c>
      <c r="C255">
        <v>5029153.800768168</v>
      </c>
    </row>
    <row r="256" spans="1:3">
      <c r="A256">
        <v>254</v>
      </c>
      <c r="B256">
        <v>8930864.081323223</v>
      </c>
      <c r="C256">
        <v>5020860.901666868</v>
      </c>
    </row>
    <row r="257" spans="1:3">
      <c r="A257">
        <v>255</v>
      </c>
      <c r="B257">
        <v>8931396.969483446</v>
      </c>
      <c r="C257">
        <v>5021248.144290351</v>
      </c>
    </row>
    <row r="258" spans="1:3">
      <c r="A258">
        <v>256</v>
      </c>
      <c r="B258">
        <v>8850417.578483954</v>
      </c>
      <c r="C258">
        <v>4986191.834522799</v>
      </c>
    </row>
    <row r="259" spans="1:3">
      <c r="A259">
        <v>257</v>
      </c>
      <c r="B259">
        <v>8804565.687767794</v>
      </c>
      <c r="C259">
        <v>4966084.129296551</v>
      </c>
    </row>
    <row r="260" spans="1:3">
      <c r="A260">
        <v>258</v>
      </c>
      <c r="B260">
        <v>8733344.717692761</v>
      </c>
      <c r="C260">
        <v>4935353.47643555</v>
      </c>
    </row>
    <row r="261" spans="1:3">
      <c r="A261">
        <v>259</v>
      </c>
      <c r="B261">
        <v>8675466.293858325</v>
      </c>
      <c r="C261">
        <v>4909001.535556114</v>
      </c>
    </row>
    <row r="262" spans="1:3">
      <c r="A262">
        <v>260</v>
      </c>
      <c r="B262">
        <v>8622678.541563347</v>
      </c>
      <c r="C262">
        <v>4885776.943278681</v>
      </c>
    </row>
    <row r="263" spans="1:3">
      <c r="A263">
        <v>261</v>
      </c>
      <c r="B263">
        <v>8584363.91754178</v>
      </c>
      <c r="C263">
        <v>4867690.593100518</v>
      </c>
    </row>
    <row r="264" spans="1:3">
      <c r="A264">
        <v>262</v>
      </c>
      <c r="B264">
        <v>8565734.815071454</v>
      </c>
      <c r="C264">
        <v>4859838.078018266</v>
      </c>
    </row>
    <row r="265" spans="1:3">
      <c r="A265">
        <v>263</v>
      </c>
      <c r="B265">
        <v>8565981.910754463</v>
      </c>
      <c r="C265">
        <v>4860026.29509293</v>
      </c>
    </row>
    <row r="266" spans="1:3">
      <c r="A266">
        <v>264</v>
      </c>
      <c r="B266">
        <v>8505919.291683298</v>
      </c>
      <c r="C266">
        <v>4833178.551933519</v>
      </c>
    </row>
    <row r="267" spans="1:3">
      <c r="A267">
        <v>265</v>
      </c>
      <c r="B267">
        <v>8440819.129400427</v>
      </c>
      <c r="C267">
        <v>4806044.275427167</v>
      </c>
    </row>
    <row r="268" spans="1:3">
      <c r="A268">
        <v>266</v>
      </c>
      <c r="B268">
        <v>8360852.639437309</v>
      </c>
      <c r="C268">
        <v>4772070.045759007</v>
      </c>
    </row>
    <row r="269" spans="1:3">
      <c r="A269">
        <v>267</v>
      </c>
      <c r="B269">
        <v>8324873.292094942</v>
      </c>
      <c r="C269">
        <v>4756209.623305257</v>
      </c>
    </row>
    <row r="270" spans="1:3">
      <c r="A270">
        <v>268</v>
      </c>
      <c r="B270">
        <v>8280750.391011234</v>
      </c>
      <c r="C270">
        <v>4737147.585896536</v>
      </c>
    </row>
    <row r="271" spans="1:3">
      <c r="A271">
        <v>269</v>
      </c>
      <c r="B271">
        <v>8234860.977845755</v>
      </c>
      <c r="C271">
        <v>4717336.554659903</v>
      </c>
    </row>
    <row r="272" spans="1:3">
      <c r="A272">
        <v>270</v>
      </c>
      <c r="B272">
        <v>8184168.066883334</v>
      </c>
      <c r="C272">
        <v>4695188.75360651</v>
      </c>
    </row>
    <row r="273" spans="1:3">
      <c r="A273">
        <v>271</v>
      </c>
      <c r="B273">
        <v>8134738.19265915</v>
      </c>
      <c r="C273">
        <v>4673653.511174728</v>
      </c>
    </row>
    <row r="274" spans="1:3">
      <c r="A274">
        <v>272</v>
      </c>
      <c r="B274">
        <v>8082452.108516959</v>
      </c>
      <c r="C274">
        <v>4651006.712996021</v>
      </c>
    </row>
    <row r="275" spans="1:3">
      <c r="A275">
        <v>273</v>
      </c>
      <c r="B275">
        <v>8050244.55169936</v>
      </c>
      <c r="C275">
        <v>4637111.995793803</v>
      </c>
    </row>
    <row r="276" spans="1:3">
      <c r="A276">
        <v>274</v>
      </c>
      <c r="B276">
        <v>8029998.671123497</v>
      </c>
      <c r="C276">
        <v>4628704.477999762</v>
      </c>
    </row>
    <row r="277" spans="1:3">
      <c r="A277">
        <v>275</v>
      </c>
      <c r="B277">
        <v>8030479.114362527</v>
      </c>
      <c r="C277">
        <v>4628730.270485239</v>
      </c>
    </row>
    <row r="278" spans="1:3">
      <c r="A278">
        <v>276</v>
      </c>
      <c r="B278">
        <v>7977746.662293962</v>
      </c>
      <c r="C278">
        <v>4605813.464226782</v>
      </c>
    </row>
    <row r="279" spans="1:3">
      <c r="A279">
        <v>277</v>
      </c>
      <c r="B279">
        <v>7951395.007878643</v>
      </c>
      <c r="C279">
        <v>4594501.877129461</v>
      </c>
    </row>
    <row r="280" spans="1:3">
      <c r="A280">
        <v>278</v>
      </c>
      <c r="B280">
        <v>7951633.636045264</v>
      </c>
      <c r="C280">
        <v>4594676.569428767</v>
      </c>
    </row>
    <row r="281" spans="1:3">
      <c r="A281">
        <v>279</v>
      </c>
      <c r="B281">
        <v>7904686.987952461</v>
      </c>
      <c r="C281">
        <v>4574206.785414402</v>
      </c>
    </row>
    <row r="282" spans="1:3">
      <c r="A282">
        <v>280</v>
      </c>
      <c r="B282">
        <v>7850489.759105937</v>
      </c>
      <c r="C282">
        <v>4550482.202049892</v>
      </c>
    </row>
    <row r="283" spans="1:3">
      <c r="A283">
        <v>281</v>
      </c>
      <c r="B283">
        <v>7789902.334608492</v>
      </c>
      <c r="C283">
        <v>4524151.351042139</v>
      </c>
    </row>
    <row r="284" spans="1:3">
      <c r="A284">
        <v>282</v>
      </c>
      <c r="B284">
        <v>7754467.551235005</v>
      </c>
      <c r="C284">
        <v>4509005.332250393</v>
      </c>
    </row>
    <row r="285" spans="1:3">
      <c r="A285">
        <v>283</v>
      </c>
      <c r="B285">
        <v>7740031.373516728</v>
      </c>
      <c r="C285">
        <v>4502803.159335728</v>
      </c>
    </row>
    <row r="286" spans="1:3">
      <c r="A286">
        <v>284</v>
      </c>
      <c r="B286">
        <v>7740684.935052269</v>
      </c>
      <c r="C286">
        <v>4502980.346703636</v>
      </c>
    </row>
    <row r="287" spans="1:3">
      <c r="A287">
        <v>285</v>
      </c>
      <c r="B287">
        <v>7679860.834415829</v>
      </c>
      <c r="C287">
        <v>4476680.700183302</v>
      </c>
    </row>
    <row r="288" spans="1:3">
      <c r="A288">
        <v>286</v>
      </c>
      <c r="B288">
        <v>7644573.995748855</v>
      </c>
      <c r="C288">
        <v>4461634.629268641</v>
      </c>
    </row>
    <row r="289" spans="1:3">
      <c r="A289">
        <v>287</v>
      </c>
      <c r="B289">
        <v>7591336.661191575</v>
      </c>
      <c r="C289">
        <v>4438559.694801634</v>
      </c>
    </row>
    <row r="290" spans="1:3">
      <c r="A290">
        <v>288</v>
      </c>
      <c r="B290">
        <v>7546178.029783918</v>
      </c>
      <c r="C290">
        <v>4420036.006414659</v>
      </c>
    </row>
    <row r="291" spans="1:3">
      <c r="A291">
        <v>289</v>
      </c>
      <c r="B291">
        <v>7506639.932104146</v>
      </c>
      <c r="C291">
        <v>4403284.046465594</v>
      </c>
    </row>
    <row r="292" spans="1:3">
      <c r="A292">
        <v>290</v>
      </c>
      <c r="B292">
        <v>7475115.61478058</v>
      </c>
      <c r="C292">
        <v>4390837.755202535</v>
      </c>
    </row>
    <row r="293" spans="1:3">
      <c r="A293">
        <v>291</v>
      </c>
      <c r="B293">
        <v>7463267.050786749</v>
      </c>
      <c r="C293">
        <v>4385563.501234646</v>
      </c>
    </row>
    <row r="294" spans="1:3">
      <c r="A294">
        <v>292</v>
      </c>
      <c r="B294">
        <v>7463989.725921647</v>
      </c>
      <c r="C294">
        <v>4385834.398116599</v>
      </c>
    </row>
    <row r="295" spans="1:3">
      <c r="A295">
        <v>293</v>
      </c>
      <c r="B295">
        <v>7418098.15669348</v>
      </c>
      <c r="C295">
        <v>4366663.693994623</v>
      </c>
    </row>
    <row r="296" spans="1:3">
      <c r="A296">
        <v>294</v>
      </c>
      <c r="B296">
        <v>7373792.557921762</v>
      </c>
      <c r="C296">
        <v>4346679.885890108</v>
      </c>
    </row>
    <row r="297" spans="1:3">
      <c r="A297">
        <v>295</v>
      </c>
      <c r="B297">
        <v>7313889.116065782</v>
      </c>
      <c r="C297">
        <v>4320279.567374736</v>
      </c>
    </row>
    <row r="298" spans="1:3">
      <c r="A298">
        <v>296</v>
      </c>
      <c r="B298">
        <v>7294929.63946948</v>
      </c>
      <c r="C298">
        <v>4312401.983016293</v>
      </c>
    </row>
    <row r="299" spans="1:3">
      <c r="A299">
        <v>297</v>
      </c>
      <c r="B299">
        <v>7295519.061570779</v>
      </c>
      <c r="C299">
        <v>4312739.074382747</v>
      </c>
    </row>
    <row r="300" spans="1:3">
      <c r="A300">
        <v>298</v>
      </c>
      <c r="B300">
        <v>7251677.067354622</v>
      </c>
      <c r="C300">
        <v>4293761.273078858</v>
      </c>
    </row>
    <row r="301" spans="1:3">
      <c r="A301">
        <v>299</v>
      </c>
      <c r="B301">
        <v>7214412.117235712</v>
      </c>
      <c r="C301">
        <v>4277574.138198939</v>
      </c>
    </row>
    <row r="302" spans="1:3">
      <c r="A302">
        <v>300</v>
      </c>
      <c r="B302">
        <v>7171777.575514614</v>
      </c>
      <c r="C302">
        <v>4259272.550659095</v>
      </c>
    </row>
    <row r="303" spans="1:3">
      <c r="A303">
        <v>301</v>
      </c>
      <c r="B303">
        <v>7130800.42396077</v>
      </c>
      <c r="C303">
        <v>4241631.38950872</v>
      </c>
    </row>
    <row r="304" spans="1:3">
      <c r="A304">
        <v>302</v>
      </c>
      <c r="B304">
        <v>7087766.212376081</v>
      </c>
      <c r="C304">
        <v>4223020.754358888</v>
      </c>
    </row>
    <row r="305" spans="1:3">
      <c r="A305">
        <v>303</v>
      </c>
      <c r="B305">
        <v>7060744.220215503</v>
      </c>
      <c r="C305">
        <v>4211288.165920613</v>
      </c>
    </row>
    <row r="306" spans="1:3">
      <c r="A306">
        <v>304</v>
      </c>
      <c r="B306">
        <v>7044416.182006122</v>
      </c>
      <c r="C306">
        <v>4203966.517774626</v>
      </c>
    </row>
    <row r="307" spans="1:3">
      <c r="A307">
        <v>305</v>
      </c>
      <c r="B307">
        <v>7044683.777562912</v>
      </c>
      <c r="C307">
        <v>4204204.046408023</v>
      </c>
    </row>
    <row r="308" spans="1:3">
      <c r="A308">
        <v>306</v>
      </c>
      <c r="B308">
        <v>7000977.033201521</v>
      </c>
      <c r="C308">
        <v>4185372.514638453</v>
      </c>
    </row>
    <row r="309" spans="1:3">
      <c r="A309">
        <v>307</v>
      </c>
      <c r="B309">
        <v>6979094.823227391</v>
      </c>
      <c r="C309">
        <v>4175835.754012915</v>
      </c>
    </row>
    <row r="310" spans="1:3">
      <c r="A310">
        <v>308</v>
      </c>
      <c r="B310">
        <v>6958222.079301256</v>
      </c>
      <c r="C310">
        <v>4166743.087449748</v>
      </c>
    </row>
    <row r="311" spans="1:3">
      <c r="A311">
        <v>309</v>
      </c>
      <c r="B311">
        <v>6924293.373280061</v>
      </c>
      <c r="C311">
        <v>4152135.804764312</v>
      </c>
    </row>
    <row r="312" spans="1:3">
      <c r="A312">
        <v>310</v>
      </c>
      <c r="B312">
        <v>6880817.59617003</v>
      </c>
      <c r="C312">
        <v>4133535.663404462</v>
      </c>
    </row>
    <row r="313" spans="1:3">
      <c r="A313">
        <v>311</v>
      </c>
      <c r="B313">
        <v>6833399.184387718</v>
      </c>
      <c r="C313">
        <v>4113110.290386203</v>
      </c>
    </row>
    <row r="314" spans="1:3">
      <c r="A314">
        <v>312</v>
      </c>
      <c r="B314">
        <v>6806784.842275413</v>
      </c>
      <c r="C314">
        <v>4101439.195661825</v>
      </c>
    </row>
    <row r="315" spans="1:3">
      <c r="A315">
        <v>313</v>
      </c>
      <c r="B315">
        <v>6795906.417870392</v>
      </c>
      <c r="C315">
        <v>4096714.714216141</v>
      </c>
    </row>
    <row r="316" spans="1:3">
      <c r="A316">
        <v>314</v>
      </c>
      <c r="B316">
        <v>6795976.001873225</v>
      </c>
      <c r="C316">
        <v>4096835.9505992</v>
      </c>
    </row>
    <row r="317" spans="1:3">
      <c r="A317">
        <v>315</v>
      </c>
      <c r="B317">
        <v>6749609.637902506</v>
      </c>
      <c r="C317">
        <v>4076746.416064255</v>
      </c>
    </row>
    <row r="318" spans="1:3">
      <c r="A318">
        <v>316</v>
      </c>
      <c r="B318">
        <v>6723849.044726493</v>
      </c>
      <c r="C318">
        <v>4065434.277234393</v>
      </c>
    </row>
    <row r="319" spans="1:3">
      <c r="A319">
        <v>317</v>
      </c>
      <c r="B319">
        <v>6683422.851184843</v>
      </c>
      <c r="C319">
        <v>4047979.881705352</v>
      </c>
    </row>
    <row r="320" spans="1:3">
      <c r="A320">
        <v>318</v>
      </c>
      <c r="B320">
        <v>6651261.178991026</v>
      </c>
      <c r="C320">
        <v>4033249.455636573</v>
      </c>
    </row>
    <row r="321" spans="1:3">
      <c r="A321">
        <v>319</v>
      </c>
      <c r="B321">
        <v>6622224.333457359</v>
      </c>
      <c r="C321">
        <v>4020400.380556621</v>
      </c>
    </row>
    <row r="322" spans="1:3">
      <c r="A322">
        <v>320</v>
      </c>
      <c r="B322">
        <v>6602341.737458473</v>
      </c>
      <c r="C322">
        <v>4010861.870500139</v>
      </c>
    </row>
    <row r="323" spans="1:3">
      <c r="A323">
        <v>321</v>
      </c>
      <c r="B323">
        <v>6585480.477595454</v>
      </c>
      <c r="C323">
        <v>4003554.914785087</v>
      </c>
    </row>
    <row r="324" spans="1:3">
      <c r="A324">
        <v>322</v>
      </c>
      <c r="B324">
        <v>6586504.920537679</v>
      </c>
      <c r="C324">
        <v>4003519.743943093</v>
      </c>
    </row>
    <row r="325" spans="1:3">
      <c r="A325">
        <v>323</v>
      </c>
      <c r="B325">
        <v>6545695.026047139</v>
      </c>
      <c r="C325">
        <v>3985970.765584258</v>
      </c>
    </row>
    <row r="326" spans="1:3">
      <c r="A326">
        <v>324</v>
      </c>
      <c r="B326">
        <v>6497787.849446548</v>
      </c>
      <c r="C326">
        <v>3965615.679649419</v>
      </c>
    </row>
    <row r="327" spans="1:3">
      <c r="A327">
        <v>325</v>
      </c>
      <c r="B327">
        <v>6469720.60880052</v>
      </c>
      <c r="C327">
        <v>3954200.806751843</v>
      </c>
    </row>
    <row r="328" spans="1:3">
      <c r="A328">
        <v>326</v>
      </c>
      <c r="B328">
        <v>6455118.657486178</v>
      </c>
      <c r="C328">
        <v>3947622.728502534</v>
      </c>
    </row>
    <row r="329" spans="1:3">
      <c r="A329">
        <v>327</v>
      </c>
      <c r="B329">
        <v>6455201.152781644</v>
      </c>
      <c r="C329">
        <v>3947586.753586703</v>
      </c>
    </row>
    <row r="330" spans="1:3">
      <c r="A330">
        <v>328</v>
      </c>
      <c r="B330">
        <v>6420162.696336618</v>
      </c>
      <c r="C330">
        <v>3932439.678507957</v>
      </c>
    </row>
    <row r="331" spans="1:3">
      <c r="A331">
        <v>329</v>
      </c>
      <c r="B331">
        <v>6389157.189732195</v>
      </c>
      <c r="C331">
        <v>3919065.011999619</v>
      </c>
    </row>
    <row r="332" spans="1:3">
      <c r="A332">
        <v>330</v>
      </c>
      <c r="B332">
        <v>6355027.221375692</v>
      </c>
      <c r="C332">
        <v>3904168.807554252</v>
      </c>
    </row>
    <row r="333" spans="1:3">
      <c r="A333">
        <v>331</v>
      </c>
      <c r="B333">
        <v>6321502.900664805</v>
      </c>
      <c r="C333">
        <v>3889577.194015475</v>
      </c>
    </row>
    <row r="334" spans="1:3">
      <c r="A334">
        <v>332</v>
      </c>
      <c r="B334">
        <v>6286169.403374623</v>
      </c>
      <c r="C334">
        <v>3874269.946783837</v>
      </c>
    </row>
    <row r="335" spans="1:3">
      <c r="A335">
        <v>333</v>
      </c>
      <c r="B335">
        <v>6263432.226390421</v>
      </c>
      <c r="C335">
        <v>3864450.823333723</v>
      </c>
    </row>
    <row r="336" spans="1:3">
      <c r="A336">
        <v>334</v>
      </c>
      <c r="B336">
        <v>6248968.947470853</v>
      </c>
      <c r="C336">
        <v>3858399.264260323</v>
      </c>
    </row>
    <row r="337" spans="1:3">
      <c r="A337">
        <v>335</v>
      </c>
      <c r="B337">
        <v>6249413.692987137</v>
      </c>
      <c r="C337">
        <v>3858483.198385823</v>
      </c>
    </row>
    <row r="338" spans="1:3">
      <c r="A338">
        <v>336</v>
      </c>
      <c r="B338">
        <v>6214608.391672958</v>
      </c>
      <c r="C338">
        <v>3843363.013745075</v>
      </c>
    </row>
    <row r="339" spans="1:3">
      <c r="A339">
        <v>337</v>
      </c>
      <c r="B339">
        <v>6196326.137857543</v>
      </c>
      <c r="C339">
        <v>3835489.695157476</v>
      </c>
    </row>
    <row r="340" spans="1:3">
      <c r="A340">
        <v>338</v>
      </c>
      <c r="B340">
        <v>6178755.167343412</v>
      </c>
      <c r="C340">
        <v>3827929.710274808</v>
      </c>
    </row>
    <row r="341" spans="1:3">
      <c r="A341">
        <v>339</v>
      </c>
      <c r="B341">
        <v>6151274.678375975</v>
      </c>
      <c r="C341">
        <v>3815961.942456803</v>
      </c>
    </row>
    <row r="342" spans="1:3">
      <c r="A342">
        <v>340</v>
      </c>
      <c r="B342">
        <v>6117355.370877977</v>
      </c>
      <c r="C342">
        <v>3801103.399119967</v>
      </c>
    </row>
    <row r="343" spans="1:3">
      <c r="A343">
        <v>341</v>
      </c>
      <c r="B343">
        <v>6079933.412388301</v>
      </c>
      <c r="C343">
        <v>3784819.715440508</v>
      </c>
    </row>
    <row r="344" spans="1:3">
      <c r="A344">
        <v>342</v>
      </c>
      <c r="B344">
        <v>6057614.917139512</v>
      </c>
      <c r="C344">
        <v>3775266.403232787</v>
      </c>
    </row>
    <row r="345" spans="1:3">
      <c r="A345">
        <v>343</v>
      </c>
      <c r="B345">
        <v>6048640.433560276</v>
      </c>
      <c r="C345">
        <v>3771403.815995588</v>
      </c>
    </row>
    <row r="346" spans="1:3">
      <c r="A346">
        <v>344</v>
      </c>
      <c r="B346">
        <v>6049122.603775244</v>
      </c>
      <c r="C346">
        <v>3771545.958474471</v>
      </c>
    </row>
    <row r="347" spans="1:3">
      <c r="A347">
        <v>345</v>
      </c>
      <c r="B347">
        <v>6012124.790925583</v>
      </c>
      <c r="C347">
        <v>3755531.762073955</v>
      </c>
    </row>
    <row r="348" spans="1:3">
      <c r="A348">
        <v>346</v>
      </c>
      <c r="B348">
        <v>5990627.658259762</v>
      </c>
      <c r="C348">
        <v>3746354.809544431</v>
      </c>
    </row>
    <row r="349" spans="1:3">
      <c r="A349">
        <v>347</v>
      </c>
      <c r="B349">
        <v>5958790.535787436</v>
      </c>
      <c r="C349">
        <v>3732537.418872559</v>
      </c>
    </row>
    <row r="350" spans="1:3">
      <c r="A350">
        <v>348</v>
      </c>
      <c r="B350">
        <v>5931896.521114551</v>
      </c>
      <c r="C350">
        <v>3721526.777770035</v>
      </c>
    </row>
    <row r="351" spans="1:3">
      <c r="A351">
        <v>349</v>
      </c>
      <c r="B351">
        <v>5908900.354775283</v>
      </c>
      <c r="C351">
        <v>3711810.52375878</v>
      </c>
    </row>
    <row r="352" spans="1:3">
      <c r="A352">
        <v>350</v>
      </c>
      <c r="B352">
        <v>5890360.916071831</v>
      </c>
      <c r="C352">
        <v>3704534.033295367</v>
      </c>
    </row>
    <row r="353" spans="1:3">
      <c r="A353">
        <v>351</v>
      </c>
      <c r="B353">
        <v>5879327.443665068</v>
      </c>
      <c r="C353">
        <v>3699782.224679749</v>
      </c>
    </row>
    <row r="354" spans="1:3">
      <c r="A354">
        <v>352</v>
      </c>
      <c r="B354">
        <v>5878525.894445173</v>
      </c>
      <c r="C354">
        <v>3699694.790003113</v>
      </c>
    </row>
    <row r="355" spans="1:3">
      <c r="A355">
        <v>353</v>
      </c>
      <c r="B355">
        <v>5839567.356896925</v>
      </c>
      <c r="C355">
        <v>3682628.936551466</v>
      </c>
    </row>
    <row r="356" spans="1:3">
      <c r="A356">
        <v>354</v>
      </c>
      <c r="B356">
        <v>5827500.442850127</v>
      </c>
      <c r="C356">
        <v>3677391.867094356</v>
      </c>
    </row>
    <row r="357" spans="1:3">
      <c r="A357">
        <v>355</v>
      </c>
      <c r="B357">
        <v>5828411.044771818</v>
      </c>
      <c r="C357">
        <v>3677453.74470615</v>
      </c>
    </row>
    <row r="358" spans="1:3">
      <c r="A358">
        <v>356</v>
      </c>
      <c r="B358">
        <v>5803777.734977558</v>
      </c>
      <c r="C358">
        <v>3666467.032369294</v>
      </c>
    </row>
    <row r="359" spans="1:3">
      <c r="A359">
        <v>357</v>
      </c>
      <c r="B359">
        <v>5777017.705999053</v>
      </c>
      <c r="C359">
        <v>3654837.646910368</v>
      </c>
    </row>
    <row r="360" spans="1:3">
      <c r="A360">
        <v>358</v>
      </c>
      <c r="B360">
        <v>5751072.632410489</v>
      </c>
      <c r="C360">
        <v>3643519.166665444</v>
      </c>
    </row>
    <row r="361" spans="1:3">
      <c r="A361">
        <v>359</v>
      </c>
      <c r="B361">
        <v>5721391.893824616</v>
      </c>
      <c r="C361">
        <v>3630720.176762831</v>
      </c>
    </row>
    <row r="362" spans="1:3">
      <c r="A362">
        <v>360</v>
      </c>
      <c r="B362">
        <v>5692499.237699008</v>
      </c>
      <c r="C362">
        <v>3618233.094129915</v>
      </c>
    </row>
    <row r="363" spans="1:3">
      <c r="A363">
        <v>361</v>
      </c>
      <c r="B363">
        <v>5662181.619682952</v>
      </c>
      <c r="C363">
        <v>3605077.930936238</v>
      </c>
    </row>
    <row r="364" spans="1:3">
      <c r="A364">
        <v>362</v>
      </c>
      <c r="B364">
        <v>5642103.976246381</v>
      </c>
      <c r="C364">
        <v>3596336.739105501</v>
      </c>
    </row>
    <row r="365" spans="1:3">
      <c r="A365">
        <v>363</v>
      </c>
      <c r="B365">
        <v>5630018.508381877</v>
      </c>
      <c r="C365">
        <v>3590929.489244282</v>
      </c>
    </row>
    <row r="366" spans="1:3">
      <c r="A366">
        <v>364</v>
      </c>
      <c r="B366">
        <v>5630002.941034988</v>
      </c>
      <c r="C366">
        <v>3591003.389265824</v>
      </c>
    </row>
    <row r="367" spans="1:3">
      <c r="A367">
        <v>365</v>
      </c>
      <c r="B367">
        <v>5599691.889981495</v>
      </c>
      <c r="C367">
        <v>3577885.843787993</v>
      </c>
    </row>
    <row r="368" spans="1:3">
      <c r="A368">
        <v>366</v>
      </c>
      <c r="B368">
        <v>5583851.216279424</v>
      </c>
      <c r="C368">
        <v>3570978.607351257</v>
      </c>
    </row>
    <row r="369" spans="1:3">
      <c r="A369">
        <v>367</v>
      </c>
      <c r="B369">
        <v>5568889.472572506</v>
      </c>
      <c r="C369">
        <v>3564453.350515591</v>
      </c>
    </row>
    <row r="370" spans="1:3">
      <c r="A370">
        <v>368</v>
      </c>
      <c r="B370">
        <v>5545485.932678534</v>
      </c>
      <c r="C370">
        <v>3554337.685202693</v>
      </c>
    </row>
    <row r="371" spans="1:3">
      <c r="A371">
        <v>369</v>
      </c>
      <c r="B371">
        <v>5516408.482862304</v>
      </c>
      <c r="C371">
        <v>3541859.464939725</v>
      </c>
    </row>
    <row r="372" spans="1:3">
      <c r="A372">
        <v>370</v>
      </c>
      <c r="B372">
        <v>5485367.311877359</v>
      </c>
      <c r="C372">
        <v>3528455.37350528</v>
      </c>
    </row>
    <row r="373" spans="1:3">
      <c r="A373">
        <v>371</v>
      </c>
      <c r="B373">
        <v>5468151.766796159</v>
      </c>
      <c r="C373">
        <v>3520887.134484639</v>
      </c>
    </row>
    <row r="374" spans="1:3">
      <c r="A374">
        <v>372</v>
      </c>
      <c r="B374">
        <v>5461175.258885144</v>
      </c>
      <c r="C374">
        <v>3517847.465143662</v>
      </c>
    </row>
    <row r="375" spans="1:3">
      <c r="A375">
        <v>373</v>
      </c>
      <c r="B375">
        <v>5461061.433472767</v>
      </c>
      <c r="C375">
        <v>3517857.47105558</v>
      </c>
    </row>
    <row r="376" spans="1:3">
      <c r="A376">
        <v>374</v>
      </c>
      <c r="B376">
        <v>5431679.321769438</v>
      </c>
      <c r="C376">
        <v>3505094.930835662</v>
      </c>
    </row>
    <row r="377" spans="1:3">
      <c r="A377">
        <v>375</v>
      </c>
      <c r="B377">
        <v>5415911.133711319</v>
      </c>
      <c r="C377">
        <v>3498144.950873076</v>
      </c>
    </row>
    <row r="378" spans="1:3">
      <c r="A378">
        <v>376</v>
      </c>
      <c r="B378">
        <v>5390902.683237651</v>
      </c>
      <c r="C378">
        <v>3487318.620013393</v>
      </c>
    </row>
    <row r="379" spans="1:3">
      <c r="A379">
        <v>377</v>
      </c>
      <c r="B379">
        <v>5371765.005188072</v>
      </c>
      <c r="C379">
        <v>3478486.401285226</v>
      </c>
    </row>
    <row r="380" spans="1:3">
      <c r="A380">
        <v>378</v>
      </c>
      <c r="B380">
        <v>5354745.11404461</v>
      </c>
      <c r="C380">
        <v>3470898.522127213</v>
      </c>
    </row>
    <row r="381" spans="1:3">
      <c r="A381">
        <v>379</v>
      </c>
      <c r="B381">
        <v>5344242.654267774</v>
      </c>
      <c r="C381">
        <v>3465718.655311225</v>
      </c>
    </row>
    <row r="382" spans="1:3">
      <c r="A382">
        <v>380</v>
      </c>
      <c r="B382">
        <v>5334338.450534861</v>
      </c>
      <c r="C382">
        <v>3461386.362463027</v>
      </c>
    </row>
    <row r="383" spans="1:3">
      <c r="A383">
        <v>381</v>
      </c>
      <c r="B383">
        <v>5334016.737603849</v>
      </c>
      <c r="C383">
        <v>3461477.396283894</v>
      </c>
    </row>
    <row r="384" spans="1:3">
      <c r="A384">
        <v>382</v>
      </c>
      <c r="B384">
        <v>5302359.857464158</v>
      </c>
      <c r="C384">
        <v>3447660.192128854</v>
      </c>
    </row>
    <row r="385" spans="1:3">
      <c r="A385">
        <v>383</v>
      </c>
      <c r="B385">
        <v>5290534.211377963</v>
      </c>
      <c r="C385">
        <v>3442242.485344891</v>
      </c>
    </row>
    <row r="386" spans="1:3">
      <c r="A386">
        <v>384</v>
      </c>
      <c r="B386">
        <v>5280738.647912572</v>
      </c>
      <c r="C386">
        <v>3438006.46262846</v>
      </c>
    </row>
    <row r="387" spans="1:3">
      <c r="A387">
        <v>385</v>
      </c>
      <c r="B387">
        <v>5279601.983149951</v>
      </c>
      <c r="C387">
        <v>3437702.10231379</v>
      </c>
    </row>
    <row r="388" spans="1:3">
      <c r="A388">
        <v>386</v>
      </c>
      <c r="B388">
        <v>5253710.109747931</v>
      </c>
      <c r="C388">
        <v>3426543.216683735</v>
      </c>
    </row>
    <row r="389" spans="1:3">
      <c r="A389">
        <v>387</v>
      </c>
      <c r="B389">
        <v>5231654.079899886</v>
      </c>
      <c r="C389">
        <v>3417039.772684733</v>
      </c>
    </row>
    <row r="390" spans="1:3">
      <c r="A390">
        <v>388</v>
      </c>
      <c r="B390">
        <v>5207397.833833718</v>
      </c>
      <c r="C390">
        <v>3406469.633903977</v>
      </c>
    </row>
    <row r="391" spans="1:3">
      <c r="A391">
        <v>389</v>
      </c>
      <c r="B391">
        <v>5183128.492478623</v>
      </c>
      <c r="C391">
        <v>3395915.731677069</v>
      </c>
    </row>
    <row r="392" spans="1:3">
      <c r="A392">
        <v>390</v>
      </c>
      <c r="B392">
        <v>5157375.39118081</v>
      </c>
      <c r="C392">
        <v>3384762.565433001</v>
      </c>
    </row>
    <row r="393" spans="1:3">
      <c r="A393">
        <v>391</v>
      </c>
      <c r="B393">
        <v>5139861.685811866</v>
      </c>
      <c r="C393">
        <v>3377201.651372663</v>
      </c>
    </row>
    <row r="394" spans="1:3">
      <c r="A394">
        <v>392</v>
      </c>
      <c r="B394">
        <v>5128492.062837072</v>
      </c>
      <c r="C394">
        <v>3372418.73610111</v>
      </c>
    </row>
    <row r="395" spans="1:3">
      <c r="A395">
        <v>393</v>
      </c>
      <c r="B395">
        <v>5128884.962256867</v>
      </c>
      <c r="C395">
        <v>3372514.922290945</v>
      </c>
    </row>
    <row r="396" spans="1:3">
      <c r="A396">
        <v>394</v>
      </c>
      <c r="B396">
        <v>5103738.523831383</v>
      </c>
      <c r="C396">
        <v>3361607.395023653</v>
      </c>
    </row>
    <row r="397" spans="1:3">
      <c r="A397">
        <v>395</v>
      </c>
      <c r="B397">
        <v>5089730.390659274</v>
      </c>
      <c r="C397">
        <v>3355569.249149125</v>
      </c>
    </row>
    <row r="398" spans="1:3">
      <c r="A398">
        <v>396</v>
      </c>
      <c r="B398">
        <v>5076447.762295387</v>
      </c>
      <c r="C398">
        <v>3349849.805748059</v>
      </c>
    </row>
    <row r="399" spans="1:3">
      <c r="A399">
        <v>397</v>
      </c>
      <c r="B399">
        <v>5056716.68923959</v>
      </c>
      <c r="C399">
        <v>3341268.124960986</v>
      </c>
    </row>
    <row r="400" spans="1:3">
      <c r="A400">
        <v>398</v>
      </c>
      <c r="B400">
        <v>5033161.411262214</v>
      </c>
      <c r="C400">
        <v>3330954.879216854</v>
      </c>
    </row>
    <row r="401" spans="1:3">
      <c r="A401">
        <v>399</v>
      </c>
      <c r="B401">
        <v>5007429.618688281</v>
      </c>
      <c r="C401">
        <v>3319758.694672973</v>
      </c>
    </row>
    <row r="402" spans="1:3">
      <c r="A402">
        <v>400</v>
      </c>
      <c r="B402">
        <v>4992528.550544266</v>
      </c>
      <c r="C402">
        <v>3313212.024389923</v>
      </c>
    </row>
    <row r="403" spans="1:3">
      <c r="A403">
        <v>401</v>
      </c>
      <c r="B403">
        <v>4976772.248419186</v>
      </c>
      <c r="C403">
        <v>3306465.009157344</v>
      </c>
    </row>
    <row r="404" spans="1:3">
      <c r="A404">
        <v>402</v>
      </c>
      <c r="B404">
        <v>4963948.563561845</v>
      </c>
      <c r="C404">
        <v>3300887.061537865</v>
      </c>
    </row>
    <row r="405" spans="1:3">
      <c r="A405">
        <v>403</v>
      </c>
      <c r="B405">
        <v>4941671.6535054</v>
      </c>
      <c r="C405">
        <v>3291245.113705469</v>
      </c>
    </row>
    <row r="406" spans="1:3">
      <c r="A406">
        <v>404</v>
      </c>
      <c r="B406">
        <v>4927420.038991508</v>
      </c>
      <c r="C406">
        <v>3285164.527553726</v>
      </c>
    </row>
    <row r="407" spans="1:3">
      <c r="A407">
        <v>405</v>
      </c>
      <c r="B407">
        <v>4906852.649923487</v>
      </c>
      <c r="C407">
        <v>3276242.525349618</v>
      </c>
    </row>
    <row r="408" spans="1:3">
      <c r="A408">
        <v>406</v>
      </c>
      <c r="B408">
        <v>4889811.749145862</v>
      </c>
      <c r="C408">
        <v>3269294.046328287</v>
      </c>
    </row>
    <row r="409" spans="1:3">
      <c r="A409">
        <v>407</v>
      </c>
      <c r="B409">
        <v>4875843.655636312</v>
      </c>
      <c r="C409">
        <v>3263417.96707371</v>
      </c>
    </row>
    <row r="410" spans="1:3">
      <c r="A410">
        <v>408</v>
      </c>
      <c r="B410">
        <v>4864235.354691743</v>
      </c>
      <c r="C410">
        <v>3258903.555759092</v>
      </c>
    </row>
    <row r="411" spans="1:3">
      <c r="A411">
        <v>409</v>
      </c>
      <c r="B411">
        <v>4864775.804492604</v>
      </c>
      <c r="C411">
        <v>3258959.78773787</v>
      </c>
    </row>
    <row r="412" spans="1:3">
      <c r="A412">
        <v>410</v>
      </c>
      <c r="B412">
        <v>4858551.015980417</v>
      </c>
      <c r="C412">
        <v>3256482.473089194</v>
      </c>
    </row>
    <row r="413" spans="1:3">
      <c r="A413">
        <v>411</v>
      </c>
      <c r="B413">
        <v>4858957.581444064</v>
      </c>
      <c r="C413">
        <v>3256507.046473061</v>
      </c>
    </row>
    <row r="414" spans="1:3">
      <c r="A414">
        <v>412</v>
      </c>
      <c r="B414">
        <v>4832680.647066705</v>
      </c>
      <c r="C414">
        <v>3245171.13997945</v>
      </c>
    </row>
    <row r="415" spans="1:3">
      <c r="A415">
        <v>413</v>
      </c>
      <c r="B415">
        <v>4824950.525912591</v>
      </c>
      <c r="C415">
        <v>3241435.480167267</v>
      </c>
    </row>
    <row r="416" spans="1:3">
      <c r="A416">
        <v>414</v>
      </c>
      <c r="B416">
        <v>4813578.45706694</v>
      </c>
      <c r="C416">
        <v>3236344.427168845</v>
      </c>
    </row>
    <row r="417" spans="1:3">
      <c r="A417">
        <v>415</v>
      </c>
      <c r="B417">
        <v>4795413.316521527</v>
      </c>
      <c r="C417">
        <v>3228419.053390349</v>
      </c>
    </row>
    <row r="418" spans="1:3">
      <c r="A418">
        <v>416</v>
      </c>
      <c r="B418">
        <v>4778465.530104091</v>
      </c>
      <c r="C418">
        <v>3221009.145945234</v>
      </c>
    </row>
    <row r="419" spans="1:3">
      <c r="A419">
        <v>417</v>
      </c>
      <c r="B419">
        <v>4758458.404870282</v>
      </c>
      <c r="C419">
        <v>3212372.355986548</v>
      </c>
    </row>
    <row r="420" spans="1:3">
      <c r="A420">
        <v>418</v>
      </c>
      <c r="B420">
        <v>4738677.655449991</v>
      </c>
      <c r="C420">
        <v>3203818.19991247</v>
      </c>
    </row>
    <row r="421" spans="1:3">
      <c r="A421">
        <v>419</v>
      </c>
      <c r="B421">
        <v>4717467.498739819</v>
      </c>
      <c r="C421">
        <v>3194606.336020063</v>
      </c>
    </row>
    <row r="422" spans="1:3">
      <c r="A422">
        <v>420</v>
      </c>
      <c r="B422">
        <v>4703064.795384013</v>
      </c>
      <c r="C422">
        <v>3188328.504675321</v>
      </c>
    </row>
    <row r="423" spans="1:3">
      <c r="A423">
        <v>421</v>
      </c>
      <c r="B423">
        <v>4694584.509677825</v>
      </c>
      <c r="C423">
        <v>3184530.788770692</v>
      </c>
    </row>
    <row r="424" spans="1:3">
      <c r="A424">
        <v>422</v>
      </c>
      <c r="B424">
        <v>4694460.732852609</v>
      </c>
      <c r="C424">
        <v>3184534.991790854</v>
      </c>
    </row>
    <row r="425" spans="1:3">
      <c r="A425">
        <v>423</v>
      </c>
      <c r="B425">
        <v>4672929.929600866</v>
      </c>
      <c r="C425">
        <v>3175202.162195218</v>
      </c>
    </row>
    <row r="426" spans="1:3">
      <c r="A426">
        <v>424</v>
      </c>
      <c r="B426">
        <v>4661424.839021521</v>
      </c>
      <c r="C426">
        <v>3170182.746534048</v>
      </c>
    </row>
    <row r="427" spans="1:3">
      <c r="A427">
        <v>425</v>
      </c>
      <c r="B427">
        <v>4650711.643375432</v>
      </c>
      <c r="C427">
        <v>3165506.781916824</v>
      </c>
    </row>
    <row r="428" spans="1:3">
      <c r="A428">
        <v>426</v>
      </c>
      <c r="B428">
        <v>4634152.396585017</v>
      </c>
      <c r="C428">
        <v>3158340.564793632</v>
      </c>
    </row>
    <row r="429" spans="1:3">
      <c r="A429">
        <v>427</v>
      </c>
      <c r="B429">
        <v>4613471.097585876</v>
      </c>
      <c r="C429">
        <v>3149461.178838559</v>
      </c>
    </row>
    <row r="430" spans="1:3">
      <c r="A430">
        <v>428</v>
      </c>
      <c r="B430">
        <v>4591304.846472962</v>
      </c>
      <c r="C430">
        <v>3139888.280779174</v>
      </c>
    </row>
    <row r="431" spans="1:3">
      <c r="A431">
        <v>429</v>
      </c>
      <c r="B431">
        <v>4577603.77521184</v>
      </c>
      <c r="C431">
        <v>3134025.998446754</v>
      </c>
    </row>
    <row r="432" spans="1:3">
      <c r="A432">
        <v>430</v>
      </c>
      <c r="B432">
        <v>4565153.418547849</v>
      </c>
      <c r="C432">
        <v>3128558.965149741</v>
      </c>
    </row>
    <row r="433" spans="1:3">
      <c r="A433">
        <v>431</v>
      </c>
      <c r="B433">
        <v>4554058.233584971</v>
      </c>
      <c r="C433">
        <v>3123769.787814551</v>
      </c>
    </row>
    <row r="434" spans="1:3">
      <c r="A434">
        <v>432</v>
      </c>
      <c r="B434">
        <v>4535727.56038299</v>
      </c>
      <c r="C434">
        <v>3115812.086014273</v>
      </c>
    </row>
    <row r="435" spans="1:3">
      <c r="A435">
        <v>433</v>
      </c>
      <c r="B435">
        <v>4525134.330426656</v>
      </c>
      <c r="C435">
        <v>3111140.528796353</v>
      </c>
    </row>
    <row r="436" spans="1:3">
      <c r="A436">
        <v>434</v>
      </c>
      <c r="B436">
        <v>4508163.201432167</v>
      </c>
      <c r="C436">
        <v>3103791.099427456</v>
      </c>
    </row>
    <row r="437" spans="1:3">
      <c r="A437">
        <v>435</v>
      </c>
      <c r="B437">
        <v>4495813.790894466</v>
      </c>
      <c r="C437">
        <v>3098067.280205396</v>
      </c>
    </row>
    <row r="438" spans="1:3">
      <c r="A438">
        <v>436</v>
      </c>
      <c r="B438">
        <v>4484955.931401239</v>
      </c>
      <c r="C438">
        <v>3093204.989190459</v>
      </c>
    </row>
    <row r="439" spans="1:3">
      <c r="A439">
        <v>437</v>
      </c>
      <c r="B439">
        <v>4479332.747863156</v>
      </c>
      <c r="C439">
        <v>3090328.536643366</v>
      </c>
    </row>
    <row r="440" spans="1:3">
      <c r="A440">
        <v>438</v>
      </c>
      <c r="B440">
        <v>4478983.517777803</v>
      </c>
      <c r="C440">
        <v>3090339.994904364</v>
      </c>
    </row>
    <row r="441" spans="1:3">
      <c r="A441">
        <v>439</v>
      </c>
      <c r="B441">
        <v>4472765.964565468</v>
      </c>
      <c r="C441">
        <v>3087430.380981413</v>
      </c>
    </row>
    <row r="442" spans="1:3">
      <c r="A442">
        <v>440</v>
      </c>
      <c r="B442">
        <v>4472501.171313777</v>
      </c>
      <c r="C442">
        <v>3087438.310952372</v>
      </c>
    </row>
    <row r="443" spans="1:3">
      <c r="A443">
        <v>441</v>
      </c>
      <c r="B443">
        <v>4450919.554331378</v>
      </c>
      <c r="C443">
        <v>3078023.835702866</v>
      </c>
    </row>
    <row r="444" spans="1:3">
      <c r="A444">
        <v>442</v>
      </c>
      <c r="B444">
        <v>4442851.484458352</v>
      </c>
      <c r="C444">
        <v>3074504.415760441</v>
      </c>
    </row>
    <row r="445" spans="1:3">
      <c r="A445">
        <v>443</v>
      </c>
      <c r="B445">
        <v>4431503.590961261</v>
      </c>
      <c r="C445">
        <v>3069886.651447878</v>
      </c>
    </row>
    <row r="446" spans="1:3">
      <c r="A446">
        <v>444</v>
      </c>
      <c r="B446">
        <v>4420156.80350415</v>
      </c>
      <c r="C446">
        <v>3065094.328135319</v>
      </c>
    </row>
    <row r="447" spans="1:3">
      <c r="A447">
        <v>445</v>
      </c>
      <c r="B447">
        <v>4404608.527402022</v>
      </c>
      <c r="C447">
        <v>3058388.046613862</v>
      </c>
    </row>
    <row r="448" spans="1:3">
      <c r="A448">
        <v>446</v>
      </c>
      <c r="B448">
        <v>4389976.312895751</v>
      </c>
      <c r="C448">
        <v>3052086.667822746</v>
      </c>
    </row>
    <row r="449" spans="1:3">
      <c r="A449">
        <v>447</v>
      </c>
      <c r="B449">
        <v>4373945.058838942</v>
      </c>
      <c r="C449">
        <v>3045092.491253878</v>
      </c>
    </row>
    <row r="450" spans="1:3">
      <c r="A450">
        <v>448</v>
      </c>
      <c r="B450">
        <v>4357701.436728301</v>
      </c>
      <c r="C450">
        <v>3038018.756092798</v>
      </c>
    </row>
    <row r="451" spans="1:3">
      <c r="A451">
        <v>449</v>
      </c>
      <c r="B451">
        <v>4339693.380654123</v>
      </c>
      <c r="C451">
        <v>3030224.722401896</v>
      </c>
    </row>
    <row r="452" spans="1:3">
      <c r="A452">
        <v>450</v>
      </c>
      <c r="B452">
        <v>4331811.966372395</v>
      </c>
      <c r="C452">
        <v>3026639.263675827</v>
      </c>
    </row>
    <row r="453" spans="1:3">
      <c r="A453">
        <v>451</v>
      </c>
      <c r="B453">
        <v>4320544.269402572</v>
      </c>
      <c r="C453">
        <v>3021796.142209562</v>
      </c>
    </row>
    <row r="454" spans="1:3">
      <c r="A454">
        <v>452</v>
      </c>
      <c r="B454">
        <v>4305136.040998957</v>
      </c>
      <c r="C454">
        <v>3015106.175840417</v>
      </c>
    </row>
    <row r="455" spans="1:3">
      <c r="A455">
        <v>453</v>
      </c>
      <c r="B455">
        <v>4295578.421839807</v>
      </c>
      <c r="C455">
        <v>3010981.44995712</v>
      </c>
    </row>
    <row r="456" spans="1:3">
      <c r="A456">
        <v>454</v>
      </c>
      <c r="B456">
        <v>4286584.773151793</v>
      </c>
      <c r="C456">
        <v>3007107.76198447</v>
      </c>
    </row>
    <row r="457" spans="1:3">
      <c r="A457">
        <v>455</v>
      </c>
      <c r="B457">
        <v>4273381.722906788</v>
      </c>
      <c r="C457">
        <v>3001363.061372423</v>
      </c>
    </row>
    <row r="458" spans="1:3">
      <c r="A458">
        <v>456</v>
      </c>
      <c r="B458">
        <v>4257390.616788176</v>
      </c>
      <c r="C458">
        <v>2994340.223786764</v>
      </c>
    </row>
    <row r="459" spans="1:3">
      <c r="A459">
        <v>457</v>
      </c>
      <c r="B459">
        <v>4239172.118869885</v>
      </c>
      <c r="C459">
        <v>2986393.887423038</v>
      </c>
    </row>
    <row r="460" spans="1:3">
      <c r="A460">
        <v>458</v>
      </c>
      <c r="B460">
        <v>4228340.610427786</v>
      </c>
      <c r="C460">
        <v>2981623.852758652</v>
      </c>
    </row>
    <row r="461" spans="1:3">
      <c r="A461">
        <v>459</v>
      </c>
      <c r="B461">
        <v>4216603.744095475</v>
      </c>
      <c r="C461">
        <v>2976583.153193783</v>
      </c>
    </row>
    <row r="462" spans="1:3">
      <c r="A462">
        <v>460</v>
      </c>
      <c r="B462">
        <v>4207291.313553032</v>
      </c>
      <c r="C462">
        <v>2972521.700012716</v>
      </c>
    </row>
    <row r="463" spans="1:3">
      <c r="A463">
        <v>461</v>
      </c>
      <c r="B463">
        <v>4191285.787040199</v>
      </c>
      <c r="C463">
        <v>2965575.502420397</v>
      </c>
    </row>
    <row r="464" spans="1:3">
      <c r="A464">
        <v>462</v>
      </c>
      <c r="B464">
        <v>4180802.431075397</v>
      </c>
      <c r="C464">
        <v>2961090.382243723</v>
      </c>
    </row>
    <row r="465" spans="1:3">
      <c r="A465">
        <v>463</v>
      </c>
      <c r="B465">
        <v>4166215.925717482</v>
      </c>
      <c r="C465">
        <v>2954749.525305735</v>
      </c>
    </row>
    <row r="466" spans="1:3">
      <c r="A466">
        <v>464</v>
      </c>
      <c r="B466">
        <v>4153962.682450135</v>
      </c>
      <c r="C466">
        <v>2949741.941905204</v>
      </c>
    </row>
    <row r="467" spans="1:3">
      <c r="A467">
        <v>465</v>
      </c>
      <c r="B467">
        <v>4144264.362421012</v>
      </c>
      <c r="C467">
        <v>2945667.027017645</v>
      </c>
    </row>
    <row r="468" spans="1:3">
      <c r="A468">
        <v>466</v>
      </c>
      <c r="B468">
        <v>4135623.735015698</v>
      </c>
      <c r="C468">
        <v>2942284.922455979</v>
      </c>
    </row>
    <row r="469" spans="1:3">
      <c r="A469">
        <v>467</v>
      </c>
      <c r="B469">
        <v>4136158.405324685</v>
      </c>
      <c r="C469">
        <v>2942380.185752203</v>
      </c>
    </row>
    <row r="470" spans="1:3">
      <c r="A470">
        <v>468</v>
      </c>
      <c r="B470">
        <v>4122253.710610675</v>
      </c>
      <c r="C470">
        <v>2936289.51675518</v>
      </c>
    </row>
    <row r="471" spans="1:3">
      <c r="A471">
        <v>469</v>
      </c>
      <c r="B471">
        <v>4113211.064053075</v>
      </c>
      <c r="C471">
        <v>2932319.652851881</v>
      </c>
    </row>
    <row r="472" spans="1:3">
      <c r="A472">
        <v>470</v>
      </c>
      <c r="B472">
        <v>4096510.151820753</v>
      </c>
      <c r="C472">
        <v>2925101.443039683</v>
      </c>
    </row>
    <row r="473" spans="1:3">
      <c r="A473">
        <v>471</v>
      </c>
      <c r="B473">
        <v>4088800.613817738</v>
      </c>
      <c r="C473">
        <v>2921644.656514653</v>
      </c>
    </row>
    <row r="474" spans="1:3">
      <c r="A474">
        <v>472</v>
      </c>
      <c r="B474">
        <v>4082362.791666546</v>
      </c>
      <c r="C474">
        <v>2918858.635837743</v>
      </c>
    </row>
    <row r="475" spans="1:3">
      <c r="A475">
        <v>473</v>
      </c>
      <c r="B475">
        <v>4083144.146461534</v>
      </c>
      <c r="C475">
        <v>2919124.61385554</v>
      </c>
    </row>
    <row r="476" spans="1:3">
      <c r="A476">
        <v>474</v>
      </c>
      <c r="B476">
        <v>4075280.644435793</v>
      </c>
      <c r="C476">
        <v>2915460.662782583</v>
      </c>
    </row>
    <row r="477" spans="1:3">
      <c r="A477">
        <v>475</v>
      </c>
      <c r="B477">
        <v>4063042.658274189</v>
      </c>
      <c r="C477">
        <v>2910098.32990364</v>
      </c>
    </row>
    <row r="478" spans="1:3">
      <c r="A478">
        <v>476</v>
      </c>
      <c r="B478">
        <v>4051922.109899984</v>
      </c>
      <c r="C478">
        <v>2905206.383175207</v>
      </c>
    </row>
    <row r="479" spans="1:3">
      <c r="A479">
        <v>477</v>
      </c>
      <c r="B479">
        <v>4038446.50027016</v>
      </c>
      <c r="C479">
        <v>2899364.350260548</v>
      </c>
    </row>
    <row r="480" spans="1:3">
      <c r="A480">
        <v>478</v>
      </c>
      <c r="B480">
        <v>4025277.386328452</v>
      </c>
      <c r="C480">
        <v>2893650.313139883</v>
      </c>
    </row>
    <row r="481" spans="1:3">
      <c r="A481">
        <v>479</v>
      </c>
      <c r="B481">
        <v>4010948.045958604</v>
      </c>
      <c r="C481">
        <v>2887491.827616894</v>
      </c>
    </row>
    <row r="482" spans="1:3">
      <c r="A482">
        <v>480</v>
      </c>
      <c r="B482">
        <v>4002122.609618121</v>
      </c>
      <c r="C482">
        <v>2883612.05961992</v>
      </c>
    </row>
    <row r="483" spans="1:3">
      <c r="A483">
        <v>481</v>
      </c>
      <c r="B483">
        <v>3989129.928520961</v>
      </c>
      <c r="C483">
        <v>2877959.389705633</v>
      </c>
    </row>
    <row r="484" spans="1:3">
      <c r="A484">
        <v>482</v>
      </c>
      <c r="B484">
        <v>3981821.847476425</v>
      </c>
      <c r="C484">
        <v>2874754.896516292</v>
      </c>
    </row>
    <row r="485" spans="1:3">
      <c r="A485">
        <v>483</v>
      </c>
      <c r="B485">
        <v>3975154.451624202</v>
      </c>
      <c r="C485">
        <v>2871828.433469919</v>
      </c>
    </row>
    <row r="486" spans="1:3">
      <c r="A486">
        <v>484</v>
      </c>
      <c r="B486">
        <v>3964486.241059785</v>
      </c>
      <c r="C486">
        <v>2867190.840613875</v>
      </c>
    </row>
    <row r="487" spans="1:3">
      <c r="A487">
        <v>485</v>
      </c>
      <c r="B487">
        <v>3950291.122550696</v>
      </c>
      <c r="C487">
        <v>2861091.843382926</v>
      </c>
    </row>
    <row r="488" spans="1:3">
      <c r="A488">
        <v>486</v>
      </c>
      <c r="B488">
        <v>3934463.750985685</v>
      </c>
      <c r="C488">
        <v>2854244.47608609</v>
      </c>
    </row>
    <row r="489" spans="1:3">
      <c r="A489">
        <v>487</v>
      </c>
      <c r="B489">
        <v>3924298.92563488</v>
      </c>
      <c r="C489">
        <v>2849887.064342916</v>
      </c>
    </row>
    <row r="490" spans="1:3">
      <c r="A490">
        <v>488</v>
      </c>
      <c r="B490">
        <v>3915730.683209093</v>
      </c>
      <c r="C490">
        <v>2846114.115679721</v>
      </c>
    </row>
    <row r="491" spans="1:3">
      <c r="A491">
        <v>489</v>
      </c>
      <c r="B491">
        <v>3907897.92005867</v>
      </c>
      <c r="C491">
        <v>2842726.733035665</v>
      </c>
    </row>
    <row r="492" spans="1:3">
      <c r="A492">
        <v>490</v>
      </c>
      <c r="B492">
        <v>3894911.953228965</v>
      </c>
      <c r="C492">
        <v>2837079.129200883</v>
      </c>
    </row>
    <row r="493" spans="1:3">
      <c r="A493">
        <v>491</v>
      </c>
      <c r="B493">
        <v>3887771.478057916</v>
      </c>
      <c r="C493">
        <v>2833917.410936187</v>
      </c>
    </row>
    <row r="494" spans="1:3">
      <c r="A494">
        <v>492</v>
      </c>
      <c r="B494">
        <v>3875707.446160263</v>
      </c>
      <c r="C494">
        <v>2828678.358276013</v>
      </c>
    </row>
    <row r="495" spans="1:3">
      <c r="A495">
        <v>493</v>
      </c>
      <c r="B495">
        <v>3867338.879376299</v>
      </c>
      <c r="C495">
        <v>2824768.60404121</v>
      </c>
    </row>
    <row r="496" spans="1:3">
      <c r="A496">
        <v>494</v>
      </c>
      <c r="B496">
        <v>3859885.123704732</v>
      </c>
      <c r="C496">
        <v>2821402.558507712</v>
      </c>
    </row>
    <row r="497" spans="1:3">
      <c r="A497">
        <v>495</v>
      </c>
      <c r="B497">
        <v>3857159.653598342</v>
      </c>
      <c r="C497">
        <v>2819892.630598973</v>
      </c>
    </row>
    <row r="498" spans="1:3">
      <c r="A498">
        <v>496</v>
      </c>
      <c r="B498">
        <v>3856747.141116113</v>
      </c>
      <c r="C498">
        <v>2819841.788075588</v>
      </c>
    </row>
    <row r="499" spans="1:3">
      <c r="A499">
        <v>497</v>
      </c>
      <c r="B499">
        <v>3845523.293533039</v>
      </c>
      <c r="C499">
        <v>2814975.16248087</v>
      </c>
    </row>
    <row r="500" spans="1:3">
      <c r="A500">
        <v>498</v>
      </c>
      <c r="B500">
        <v>3835206.134425357</v>
      </c>
      <c r="C500">
        <v>2810510.855365831</v>
      </c>
    </row>
    <row r="501" spans="1:3">
      <c r="A501">
        <v>499</v>
      </c>
      <c r="B501">
        <v>3821769.937869522</v>
      </c>
      <c r="C501">
        <v>2804625.658627983</v>
      </c>
    </row>
    <row r="502" spans="1:3">
      <c r="A502">
        <v>500</v>
      </c>
      <c r="B502">
        <v>3815025.156681685</v>
      </c>
      <c r="C502">
        <v>2802087.1423322</v>
      </c>
    </row>
    <row r="503" spans="1:3">
      <c r="A503">
        <v>501</v>
      </c>
      <c r="B503">
        <v>3814941.852156521</v>
      </c>
      <c r="C503">
        <v>2802087.811653848</v>
      </c>
    </row>
    <row r="504" spans="1:3">
      <c r="A504">
        <v>502</v>
      </c>
      <c r="B504">
        <v>3806118.146520803</v>
      </c>
      <c r="C504">
        <v>2798266.127325192</v>
      </c>
    </row>
    <row r="505" spans="1:3">
      <c r="A505">
        <v>503</v>
      </c>
      <c r="B505">
        <v>3801422.143893642</v>
      </c>
      <c r="C505">
        <v>2796222.857526069</v>
      </c>
    </row>
    <row r="506" spans="1:3">
      <c r="A506">
        <v>504</v>
      </c>
      <c r="B506">
        <v>3800074.583473571</v>
      </c>
      <c r="C506">
        <v>2795730.448080674</v>
      </c>
    </row>
    <row r="507" spans="1:3">
      <c r="A507">
        <v>505</v>
      </c>
      <c r="B507">
        <v>3787453.419431328</v>
      </c>
      <c r="C507">
        <v>2790270.296638786</v>
      </c>
    </row>
    <row r="508" spans="1:3">
      <c r="A508">
        <v>506</v>
      </c>
      <c r="B508">
        <v>3777405.635673473</v>
      </c>
      <c r="C508">
        <v>2785931.011250193</v>
      </c>
    </row>
    <row r="509" spans="1:3">
      <c r="A509">
        <v>507</v>
      </c>
      <c r="B509">
        <v>3766783.755128513</v>
      </c>
      <c r="C509">
        <v>2781272.388954727</v>
      </c>
    </row>
    <row r="510" spans="1:3">
      <c r="A510">
        <v>508</v>
      </c>
      <c r="B510">
        <v>3756006.558807134</v>
      </c>
      <c r="C510">
        <v>2776553.627189547</v>
      </c>
    </row>
    <row r="511" spans="1:3">
      <c r="A511">
        <v>509</v>
      </c>
      <c r="B511">
        <v>3745436.650608654</v>
      </c>
      <c r="C511">
        <v>2771868.751082447</v>
      </c>
    </row>
    <row r="512" spans="1:3">
      <c r="A512">
        <v>510</v>
      </c>
      <c r="B512">
        <v>3738201.727061909</v>
      </c>
      <c r="C512">
        <v>2768746.855445765</v>
      </c>
    </row>
    <row r="513" spans="1:3">
      <c r="A513">
        <v>511</v>
      </c>
      <c r="B513">
        <v>3728328.294973334</v>
      </c>
      <c r="C513">
        <v>2764433.99614343</v>
      </c>
    </row>
    <row r="514" spans="1:3">
      <c r="A514">
        <v>512</v>
      </c>
      <c r="B514">
        <v>3722363.435718</v>
      </c>
      <c r="C514">
        <v>2761850.936587358</v>
      </c>
    </row>
    <row r="515" spans="1:3">
      <c r="A515">
        <v>513</v>
      </c>
      <c r="B515">
        <v>3716741.034077916</v>
      </c>
      <c r="C515">
        <v>2759421.971971443</v>
      </c>
    </row>
    <row r="516" spans="1:3">
      <c r="A516">
        <v>514</v>
      </c>
      <c r="B516">
        <v>3716473.580257197</v>
      </c>
      <c r="C516">
        <v>2759328.406803324</v>
      </c>
    </row>
    <row r="517" spans="1:3">
      <c r="A517">
        <v>515</v>
      </c>
      <c r="B517">
        <v>3705090.121066297</v>
      </c>
      <c r="C517">
        <v>2754298.573963534</v>
      </c>
    </row>
    <row r="518" spans="1:3">
      <c r="A518">
        <v>516</v>
      </c>
      <c r="B518">
        <v>3692602.967150902</v>
      </c>
      <c r="C518">
        <v>2748802.85111948</v>
      </c>
    </row>
    <row r="519" spans="1:3">
      <c r="A519">
        <v>517</v>
      </c>
      <c r="B519">
        <v>3685258.966841468</v>
      </c>
      <c r="C519">
        <v>2745532.366328597</v>
      </c>
    </row>
    <row r="520" spans="1:3">
      <c r="A520">
        <v>518</v>
      </c>
      <c r="B520">
        <v>3676660.971146236</v>
      </c>
      <c r="C520">
        <v>2741810.249884887</v>
      </c>
    </row>
    <row r="521" spans="1:3">
      <c r="A521">
        <v>519</v>
      </c>
      <c r="B521">
        <v>3670137.040992168</v>
      </c>
      <c r="C521">
        <v>2738939.779379191</v>
      </c>
    </row>
    <row r="522" spans="1:3">
      <c r="A522">
        <v>520</v>
      </c>
      <c r="B522">
        <v>3658530.296995501</v>
      </c>
      <c r="C522">
        <v>2733858.776817533</v>
      </c>
    </row>
    <row r="523" spans="1:3">
      <c r="A523">
        <v>521</v>
      </c>
      <c r="B523">
        <v>3650439.120356075</v>
      </c>
      <c r="C523">
        <v>2730370.158545669</v>
      </c>
    </row>
    <row r="524" spans="1:3">
      <c r="A524">
        <v>522</v>
      </c>
      <c r="B524">
        <v>3639659.207817479</v>
      </c>
      <c r="C524">
        <v>2725648.897928396</v>
      </c>
    </row>
    <row r="525" spans="1:3">
      <c r="A525">
        <v>523</v>
      </c>
      <c r="B525">
        <v>3630122.386894367</v>
      </c>
      <c r="C525">
        <v>2721710.578337798</v>
      </c>
    </row>
    <row r="526" spans="1:3">
      <c r="A526">
        <v>524</v>
      </c>
      <c r="B526">
        <v>3622850.273971731</v>
      </c>
      <c r="C526">
        <v>2718640.199185748</v>
      </c>
    </row>
    <row r="527" spans="1:3">
      <c r="A527">
        <v>525</v>
      </c>
      <c r="B527">
        <v>3614368.749821545</v>
      </c>
      <c r="C527">
        <v>2715078.895550048</v>
      </c>
    </row>
    <row r="528" spans="1:3">
      <c r="A528">
        <v>526</v>
      </c>
      <c r="B528">
        <v>3605133.988568909</v>
      </c>
      <c r="C528">
        <v>2711027.135143943</v>
      </c>
    </row>
    <row r="529" spans="1:3">
      <c r="A529">
        <v>527</v>
      </c>
      <c r="B529">
        <v>3599401.355345209</v>
      </c>
      <c r="C529">
        <v>2708489.55506873</v>
      </c>
    </row>
    <row r="530" spans="1:3">
      <c r="A530">
        <v>528</v>
      </c>
      <c r="B530">
        <v>3587076.658630095</v>
      </c>
      <c r="C530">
        <v>2703133.580340251</v>
      </c>
    </row>
    <row r="531" spans="1:3">
      <c r="A531">
        <v>529</v>
      </c>
      <c r="B531">
        <v>3586989.267814006</v>
      </c>
      <c r="C531">
        <v>2702886.265338071</v>
      </c>
    </row>
    <row r="532" spans="1:3">
      <c r="A532">
        <v>530</v>
      </c>
      <c r="B532">
        <v>3587265.836393598</v>
      </c>
      <c r="C532">
        <v>2702964.452224566</v>
      </c>
    </row>
    <row r="533" spans="1:3">
      <c r="A533">
        <v>531</v>
      </c>
      <c r="B533">
        <v>3585278.699334664</v>
      </c>
      <c r="C533">
        <v>2701778.332684412</v>
      </c>
    </row>
    <row r="534" spans="1:3">
      <c r="A534">
        <v>532</v>
      </c>
      <c r="B534">
        <v>3584695.088881398</v>
      </c>
      <c r="C534">
        <v>2701542.19282947</v>
      </c>
    </row>
    <row r="535" spans="1:3">
      <c r="A535">
        <v>533</v>
      </c>
      <c r="B535">
        <v>3578031.005999835</v>
      </c>
      <c r="C535">
        <v>2698503.072458131</v>
      </c>
    </row>
    <row r="536" spans="1:3">
      <c r="A536">
        <v>534</v>
      </c>
      <c r="B536">
        <v>3569704.99867851</v>
      </c>
      <c r="C536">
        <v>2694812.806130881</v>
      </c>
    </row>
    <row r="537" spans="1:3">
      <c r="A537">
        <v>535</v>
      </c>
      <c r="B537">
        <v>3562584.436384613</v>
      </c>
      <c r="C537">
        <v>2691637.974149065</v>
      </c>
    </row>
    <row r="538" spans="1:3">
      <c r="A538">
        <v>536</v>
      </c>
      <c r="B538">
        <v>3553490.892169921</v>
      </c>
      <c r="C538">
        <v>2687663.075170626</v>
      </c>
    </row>
    <row r="539" spans="1:3">
      <c r="A539">
        <v>537</v>
      </c>
      <c r="B539">
        <v>3544848.494664114</v>
      </c>
      <c r="C539">
        <v>2683885.321931425</v>
      </c>
    </row>
    <row r="540" spans="1:3">
      <c r="A540">
        <v>538</v>
      </c>
      <c r="B540">
        <v>3534975.871280937</v>
      </c>
      <c r="C540">
        <v>2679615.337063511</v>
      </c>
    </row>
    <row r="541" spans="1:3">
      <c r="A541">
        <v>539</v>
      </c>
      <c r="B541">
        <v>3529533.929383099</v>
      </c>
      <c r="C541">
        <v>2677196.100596766</v>
      </c>
    </row>
    <row r="542" spans="1:3">
      <c r="A542">
        <v>540</v>
      </c>
      <c r="B542">
        <v>3521010.037103785</v>
      </c>
      <c r="C542">
        <v>2673459.127731898</v>
      </c>
    </row>
    <row r="543" spans="1:3">
      <c r="A543">
        <v>541</v>
      </c>
      <c r="B543">
        <v>3516723.471395236</v>
      </c>
      <c r="C543">
        <v>2671558.178860664</v>
      </c>
    </row>
    <row r="544" spans="1:3">
      <c r="A544">
        <v>542</v>
      </c>
      <c r="B544">
        <v>3516495.720752085</v>
      </c>
      <c r="C544">
        <v>2671480.190369741</v>
      </c>
    </row>
    <row r="545" spans="1:3">
      <c r="A545">
        <v>543</v>
      </c>
      <c r="B545">
        <v>3512931.889909843</v>
      </c>
      <c r="C545">
        <v>2669872.561082147</v>
      </c>
    </row>
    <row r="546" spans="1:3">
      <c r="A546">
        <v>544</v>
      </c>
      <c r="B546">
        <v>3512673.130007272</v>
      </c>
      <c r="C546">
        <v>2669767.860890036</v>
      </c>
    </row>
    <row r="547" spans="1:3">
      <c r="A547">
        <v>545</v>
      </c>
      <c r="B547">
        <v>3499682.294864933</v>
      </c>
      <c r="C547">
        <v>2664128.841048938</v>
      </c>
    </row>
    <row r="548" spans="1:3">
      <c r="A548">
        <v>546</v>
      </c>
      <c r="B548">
        <v>3494110.726249046</v>
      </c>
      <c r="C548">
        <v>2661726.255569898</v>
      </c>
    </row>
    <row r="549" spans="1:3">
      <c r="A549">
        <v>547</v>
      </c>
      <c r="B549">
        <v>3486155.262496464</v>
      </c>
      <c r="C549">
        <v>2658301.326410949</v>
      </c>
    </row>
    <row r="550" spans="1:3">
      <c r="A550">
        <v>548</v>
      </c>
      <c r="B550">
        <v>3480249.636499822</v>
      </c>
      <c r="C550">
        <v>2655682.594058115</v>
      </c>
    </row>
    <row r="551" spans="1:3">
      <c r="A551">
        <v>549</v>
      </c>
      <c r="B551">
        <v>3474479.564004793</v>
      </c>
      <c r="C551">
        <v>2653174.547784728</v>
      </c>
    </row>
    <row r="552" spans="1:3">
      <c r="A552">
        <v>550</v>
      </c>
      <c r="B552">
        <v>3465545.0955541</v>
      </c>
      <c r="C552">
        <v>2649237.73376404</v>
      </c>
    </row>
    <row r="553" spans="1:3">
      <c r="A553">
        <v>551</v>
      </c>
      <c r="B553">
        <v>3456528.259877815</v>
      </c>
      <c r="C553">
        <v>2645295.22264436</v>
      </c>
    </row>
    <row r="554" spans="1:3">
      <c r="A554">
        <v>552</v>
      </c>
      <c r="B554">
        <v>3450945.564864768</v>
      </c>
      <c r="C554">
        <v>2642640.222361689</v>
      </c>
    </row>
    <row r="555" spans="1:3">
      <c r="A555">
        <v>553</v>
      </c>
      <c r="B555">
        <v>3445729.372885709</v>
      </c>
      <c r="C555">
        <v>2640245.75206431</v>
      </c>
    </row>
    <row r="556" spans="1:3">
      <c r="A556">
        <v>554</v>
      </c>
      <c r="B556">
        <v>3443020.099085079</v>
      </c>
      <c r="C556">
        <v>2638923.345375665</v>
      </c>
    </row>
    <row r="557" spans="1:3">
      <c r="A557">
        <v>555</v>
      </c>
      <c r="B557">
        <v>3436172.432161702</v>
      </c>
      <c r="C557">
        <v>2635914.61626514</v>
      </c>
    </row>
    <row r="558" spans="1:3">
      <c r="A558">
        <v>556</v>
      </c>
      <c r="B558">
        <v>3428143.140013831</v>
      </c>
      <c r="C558">
        <v>2632409.560171456</v>
      </c>
    </row>
    <row r="559" spans="1:3">
      <c r="A559">
        <v>557</v>
      </c>
      <c r="B559">
        <v>3418926.949107081</v>
      </c>
      <c r="C559">
        <v>2628323.300876846</v>
      </c>
    </row>
    <row r="560" spans="1:3">
      <c r="A560">
        <v>558</v>
      </c>
      <c r="B560">
        <v>3417782.219826864</v>
      </c>
      <c r="C560">
        <v>2627701.728085607</v>
      </c>
    </row>
    <row r="561" spans="1:3">
      <c r="A561">
        <v>559</v>
      </c>
      <c r="B561">
        <v>3417542.229915095</v>
      </c>
      <c r="C561">
        <v>2627639.259256022</v>
      </c>
    </row>
    <row r="562" spans="1:3">
      <c r="A562">
        <v>560</v>
      </c>
      <c r="B562">
        <v>3410653.233977885</v>
      </c>
      <c r="C562">
        <v>2624754.076581906</v>
      </c>
    </row>
    <row r="563" spans="1:3">
      <c r="A563">
        <v>561</v>
      </c>
      <c r="B563">
        <v>3410371.278488656</v>
      </c>
      <c r="C563">
        <v>2624730.572575476</v>
      </c>
    </row>
    <row r="564" spans="1:3">
      <c r="A564">
        <v>562</v>
      </c>
      <c r="B564">
        <v>3400660.681937388</v>
      </c>
      <c r="C564">
        <v>2620578.660138633</v>
      </c>
    </row>
    <row r="565" spans="1:3">
      <c r="A565">
        <v>563</v>
      </c>
      <c r="B565">
        <v>3392534.159911727</v>
      </c>
      <c r="C565">
        <v>2617032.381684574</v>
      </c>
    </row>
    <row r="566" spans="1:3">
      <c r="A566">
        <v>564</v>
      </c>
      <c r="B566">
        <v>3385555.96300426</v>
      </c>
      <c r="C566">
        <v>2614005.63062902</v>
      </c>
    </row>
    <row r="567" spans="1:3">
      <c r="A567">
        <v>565</v>
      </c>
      <c r="B567">
        <v>3378713.690152101</v>
      </c>
      <c r="C567">
        <v>2610971.651076626</v>
      </c>
    </row>
    <row r="568" spans="1:3">
      <c r="A568">
        <v>566</v>
      </c>
      <c r="B568">
        <v>3371636.663377879</v>
      </c>
      <c r="C568">
        <v>2607836.65468247</v>
      </c>
    </row>
    <row r="569" spans="1:3">
      <c r="A569">
        <v>567</v>
      </c>
      <c r="B569">
        <v>3365493.535000706</v>
      </c>
      <c r="C569">
        <v>2605063.553426926</v>
      </c>
    </row>
    <row r="570" spans="1:3">
      <c r="A570">
        <v>568</v>
      </c>
      <c r="B570">
        <v>3361074.857194277</v>
      </c>
      <c r="C570">
        <v>2603146.267167482</v>
      </c>
    </row>
    <row r="571" spans="1:3">
      <c r="A571">
        <v>569</v>
      </c>
      <c r="B571">
        <v>3361262.19832298</v>
      </c>
      <c r="C571">
        <v>2603219.12654818</v>
      </c>
    </row>
    <row r="572" spans="1:3">
      <c r="A572">
        <v>570</v>
      </c>
      <c r="B572">
        <v>3354737.568645713</v>
      </c>
      <c r="C572">
        <v>2600354.0843949</v>
      </c>
    </row>
    <row r="573" spans="1:3">
      <c r="A573">
        <v>571</v>
      </c>
      <c r="B573">
        <v>3348318.785743441</v>
      </c>
      <c r="C573">
        <v>2597479.785054491</v>
      </c>
    </row>
    <row r="574" spans="1:3">
      <c r="A574">
        <v>572</v>
      </c>
      <c r="B574">
        <v>3343877.320407958</v>
      </c>
      <c r="C574">
        <v>2595439.647956692</v>
      </c>
    </row>
    <row r="575" spans="1:3">
      <c r="A575">
        <v>573</v>
      </c>
      <c r="B575">
        <v>3341641.413572141</v>
      </c>
      <c r="C575">
        <v>2594387.599551654</v>
      </c>
    </row>
    <row r="576" spans="1:3">
      <c r="A576">
        <v>574</v>
      </c>
      <c r="B576">
        <v>3341212.745206432</v>
      </c>
      <c r="C576">
        <v>2594216.994474215</v>
      </c>
    </row>
    <row r="577" spans="1:3">
      <c r="A577">
        <v>575</v>
      </c>
      <c r="B577">
        <v>3334167.263178925</v>
      </c>
      <c r="C577">
        <v>2591061.325770199</v>
      </c>
    </row>
    <row r="578" spans="1:3">
      <c r="A578">
        <v>576</v>
      </c>
      <c r="B578">
        <v>3330245.507551624</v>
      </c>
      <c r="C578">
        <v>2589258.370700267</v>
      </c>
    </row>
    <row r="579" spans="1:3">
      <c r="A579">
        <v>577</v>
      </c>
      <c r="B579">
        <v>3324485.475136493</v>
      </c>
      <c r="C579">
        <v>2586734.468702409</v>
      </c>
    </row>
    <row r="580" spans="1:3">
      <c r="A580">
        <v>578</v>
      </c>
      <c r="B580">
        <v>3320678.030495507</v>
      </c>
      <c r="C580">
        <v>2585025.567103286</v>
      </c>
    </row>
    <row r="581" spans="1:3">
      <c r="A581">
        <v>579</v>
      </c>
      <c r="B581">
        <v>3312076.923078665</v>
      </c>
      <c r="C581">
        <v>2581234.916600913</v>
      </c>
    </row>
    <row r="582" spans="1:3">
      <c r="A582">
        <v>580</v>
      </c>
      <c r="B582">
        <v>3304890.044558563</v>
      </c>
      <c r="C582">
        <v>2578041.597808191</v>
      </c>
    </row>
    <row r="583" spans="1:3">
      <c r="A583">
        <v>581</v>
      </c>
      <c r="B583">
        <v>3297576.877939723</v>
      </c>
      <c r="C583">
        <v>2574997.976853527</v>
      </c>
    </row>
    <row r="584" spans="1:3">
      <c r="A584">
        <v>582</v>
      </c>
      <c r="B584">
        <v>3292500.127113231</v>
      </c>
      <c r="C584">
        <v>2572854.476833348</v>
      </c>
    </row>
    <row r="585" spans="1:3">
      <c r="A585">
        <v>583</v>
      </c>
      <c r="B585">
        <v>3285190.810992194</v>
      </c>
      <c r="C585">
        <v>2569749.156995697</v>
      </c>
    </row>
    <row r="586" spans="1:3">
      <c r="A586">
        <v>584</v>
      </c>
      <c r="B586">
        <v>3284079.605394817</v>
      </c>
      <c r="C586">
        <v>2569270.531309203</v>
      </c>
    </row>
    <row r="587" spans="1:3">
      <c r="A587">
        <v>585</v>
      </c>
      <c r="B587">
        <v>3279068.036171107</v>
      </c>
      <c r="C587">
        <v>2567021.317819463</v>
      </c>
    </row>
    <row r="588" spans="1:3">
      <c r="A588">
        <v>586</v>
      </c>
      <c r="B588">
        <v>3270047.758169213</v>
      </c>
      <c r="C588">
        <v>2563068.058684041</v>
      </c>
    </row>
    <row r="589" spans="1:3">
      <c r="A589">
        <v>587</v>
      </c>
      <c r="B589">
        <v>3268408.950239071</v>
      </c>
      <c r="C589">
        <v>2562149.489279808</v>
      </c>
    </row>
    <row r="590" spans="1:3">
      <c r="A590">
        <v>588</v>
      </c>
      <c r="B590">
        <v>3268750.793193654</v>
      </c>
      <c r="C590">
        <v>2562266.648710926</v>
      </c>
    </row>
    <row r="591" spans="1:3">
      <c r="A591">
        <v>589</v>
      </c>
      <c r="B591">
        <v>3265641.329637156</v>
      </c>
      <c r="C591">
        <v>2561048.103956038</v>
      </c>
    </row>
    <row r="592" spans="1:3">
      <c r="A592">
        <v>590</v>
      </c>
      <c r="B592">
        <v>3267369.329782446</v>
      </c>
      <c r="C592">
        <v>2561710.297849282</v>
      </c>
    </row>
    <row r="593" spans="1:3">
      <c r="A593">
        <v>591</v>
      </c>
      <c r="B593">
        <v>3266032.745226552</v>
      </c>
      <c r="C593">
        <v>2560883.175869587</v>
      </c>
    </row>
    <row r="594" spans="1:3">
      <c r="A594">
        <v>592</v>
      </c>
      <c r="B594">
        <v>3261672.066377517</v>
      </c>
      <c r="C594">
        <v>2558886.697105733</v>
      </c>
    </row>
    <row r="595" spans="1:3">
      <c r="A595">
        <v>593</v>
      </c>
      <c r="B595">
        <v>3258238.746702823</v>
      </c>
      <c r="C595">
        <v>2557282.838868843</v>
      </c>
    </row>
    <row r="596" spans="1:3">
      <c r="A596">
        <v>594</v>
      </c>
      <c r="B596">
        <v>3253102.978110511</v>
      </c>
      <c r="C596">
        <v>2554987.637836529</v>
      </c>
    </row>
    <row r="597" spans="1:3">
      <c r="A597">
        <v>595</v>
      </c>
      <c r="B597">
        <v>3248598.766111809</v>
      </c>
      <c r="C597">
        <v>2552974.699674356</v>
      </c>
    </row>
    <row r="598" spans="1:3">
      <c r="A598">
        <v>596</v>
      </c>
      <c r="B598">
        <v>3242518.235752474</v>
      </c>
      <c r="C598">
        <v>2550313.949957001</v>
      </c>
    </row>
    <row r="599" spans="1:3">
      <c r="A599">
        <v>597</v>
      </c>
      <c r="B599">
        <v>3239853.357136842</v>
      </c>
      <c r="C599">
        <v>2549087.551124087</v>
      </c>
    </row>
    <row r="600" spans="1:3">
      <c r="A600">
        <v>598</v>
      </c>
      <c r="B600">
        <v>3239746.976206925</v>
      </c>
      <c r="C600">
        <v>2549050.178883782</v>
      </c>
    </row>
    <row r="601" spans="1:3">
      <c r="A601">
        <v>599</v>
      </c>
      <c r="B601">
        <v>3234783.103109516</v>
      </c>
      <c r="C601">
        <v>2546811.273467876</v>
      </c>
    </row>
    <row r="602" spans="1:3">
      <c r="A602">
        <v>600</v>
      </c>
      <c r="B602">
        <v>3229217.387868695</v>
      </c>
      <c r="C602">
        <v>2544355.620746676</v>
      </c>
    </row>
    <row r="603" spans="1:3">
      <c r="A603">
        <v>601</v>
      </c>
      <c r="B603">
        <v>3224002.37345255</v>
      </c>
      <c r="C603">
        <v>2542101.618662303</v>
      </c>
    </row>
    <row r="604" spans="1:3">
      <c r="A604">
        <v>602</v>
      </c>
      <c r="B604">
        <v>3221416.890560775</v>
      </c>
      <c r="C604">
        <v>2541010.122042936</v>
      </c>
    </row>
    <row r="605" spans="1:3">
      <c r="A605">
        <v>603</v>
      </c>
      <c r="B605">
        <v>3221890.333032239</v>
      </c>
      <c r="C605">
        <v>2541202.907307728</v>
      </c>
    </row>
    <row r="606" spans="1:3">
      <c r="A606">
        <v>604</v>
      </c>
      <c r="B606">
        <v>3214278.801075121</v>
      </c>
      <c r="C606">
        <v>2537851.519159227</v>
      </c>
    </row>
    <row r="607" spans="1:3">
      <c r="A607">
        <v>605</v>
      </c>
      <c r="B607">
        <v>3208550.89306127</v>
      </c>
      <c r="C607">
        <v>2535368.32235289</v>
      </c>
    </row>
    <row r="608" spans="1:3">
      <c r="A608">
        <v>606</v>
      </c>
      <c r="B608">
        <v>3205830.266689771</v>
      </c>
      <c r="C608">
        <v>2534124.754610293</v>
      </c>
    </row>
    <row r="609" spans="1:3">
      <c r="A609">
        <v>607</v>
      </c>
      <c r="B609">
        <v>3202341.497136592</v>
      </c>
      <c r="C609">
        <v>2532592.945073246</v>
      </c>
    </row>
    <row r="610" spans="1:3">
      <c r="A610">
        <v>608</v>
      </c>
      <c r="B610">
        <v>3202746.733283069</v>
      </c>
      <c r="C610">
        <v>2532760.879690534</v>
      </c>
    </row>
    <row r="611" spans="1:3">
      <c r="A611">
        <v>609</v>
      </c>
      <c r="B611">
        <v>3196692.65721864</v>
      </c>
      <c r="C611">
        <v>2530048.537041708</v>
      </c>
    </row>
    <row r="612" spans="1:3">
      <c r="A612">
        <v>610</v>
      </c>
      <c r="B612">
        <v>3195123.806605101</v>
      </c>
      <c r="C612">
        <v>2529149.391305494</v>
      </c>
    </row>
    <row r="613" spans="1:3">
      <c r="A613">
        <v>611</v>
      </c>
      <c r="B613">
        <v>3192848.184878028</v>
      </c>
      <c r="C613">
        <v>2528013.528308704</v>
      </c>
    </row>
    <row r="614" spans="1:3">
      <c r="A614">
        <v>612</v>
      </c>
      <c r="B614">
        <v>3194602.691790171</v>
      </c>
      <c r="C614">
        <v>2528766.392724515</v>
      </c>
    </row>
    <row r="615" spans="1:3">
      <c r="A615">
        <v>613</v>
      </c>
      <c r="B615">
        <v>3195834.389718907</v>
      </c>
      <c r="C615">
        <v>2529174.339440309</v>
      </c>
    </row>
    <row r="616" spans="1:3">
      <c r="A616">
        <v>614</v>
      </c>
      <c r="B616">
        <v>3194806.991665235</v>
      </c>
      <c r="C616">
        <v>2528739.061828915</v>
      </c>
    </row>
    <row r="617" spans="1:3">
      <c r="A617">
        <v>615</v>
      </c>
      <c r="B617">
        <v>3191104.013924751</v>
      </c>
      <c r="C617">
        <v>2526967.654087852</v>
      </c>
    </row>
    <row r="618" spans="1:3">
      <c r="A618">
        <v>616</v>
      </c>
      <c r="B618">
        <v>3187126.037263723</v>
      </c>
      <c r="C618">
        <v>2525210.935261231</v>
      </c>
    </row>
    <row r="619" spans="1:3">
      <c r="A619">
        <v>617</v>
      </c>
      <c r="B619">
        <v>3186952.776082547</v>
      </c>
      <c r="C619">
        <v>2525185.484833468</v>
      </c>
    </row>
    <row r="620" spans="1:3">
      <c r="A620">
        <v>618</v>
      </c>
      <c r="B620">
        <v>3186749.014438319</v>
      </c>
      <c r="C620">
        <v>2525198.95689353</v>
      </c>
    </row>
    <row r="621" spans="1:3">
      <c r="A621">
        <v>619</v>
      </c>
      <c r="B621">
        <v>3188924.649645551</v>
      </c>
      <c r="C621">
        <v>2526047.595466336</v>
      </c>
    </row>
    <row r="622" spans="1:3">
      <c r="A622">
        <v>620</v>
      </c>
      <c r="B622">
        <v>3187226.790606347</v>
      </c>
      <c r="C622">
        <v>2525279.523503001</v>
      </c>
    </row>
    <row r="623" spans="1:3">
      <c r="A623">
        <v>621</v>
      </c>
      <c r="B623">
        <v>3185917.597087314</v>
      </c>
      <c r="C623">
        <v>2524762.426254744</v>
      </c>
    </row>
    <row r="624" spans="1:3">
      <c r="A624">
        <v>622</v>
      </c>
      <c r="B624">
        <v>3178617.370134708</v>
      </c>
      <c r="C624">
        <v>2521545.508319225</v>
      </c>
    </row>
    <row r="625" spans="1:3">
      <c r="A625">
        <v>623</v>
      </c>
      <c r="B625">
        <v>3174532.139396211</v>
      </c>
      <c r="C625">
        <v>2519752.771235846</v>
      </c>
    </row>
    <row r="626" spans="1:3">
      <c r="A626">
        <v>624</v>
      </c>
      <c r="B626">
        <v>3171111.193283935</v>
      </c>
      <c r="C626">
        <v>2518182.218323736</v>
      </c>
    </row>
    <row r="627" spans="1:3">
      <c r="A627">
        <v>625</v>
      </c>
      <c r="B627">
        <v>3166965.894626474</v>
      </c>
      <c r="C627">
        <v>2516288.076877197</v>
      </c>
    </row>
    <row r="628" spans="1:3">
      <c r="A628">
        <v>626</v>
      </c>
      <c r="B628">
        <v>3164358.685631078</v>
      </c>
      <c r="C628">
        <v>2515021.141563674</v>
      </c>
    </row>
    <row r="629" spans="1:3">
      <c r="A629">
        <v>627</v>
      </c>
      <c r="B629">
        <v>3161718.099592189</v>
      </c>
      <c r="C629">
        <v>2513850.776307676</v>
      </c>
    </row>
    <row r="630" spans="1:3">
      <c r="A630">
        <v>628</v>
      </c>
      <c r="B630">
        <v>3162066.367494678</v>
      </c>
      <c r="C630">
        <v>2513996.970593575</v>
      </c>
    </row>
    <row r="631" spans="1:3">
      <c r="A631">
        <v>629</v>
      </c>
      <c r="B631">
        <v>3158404.891236837</v>
      </c>
      <c r="C631">
        <v>2512339.036938118</v>
      </c>
    </row>
    <row r="632" spans="1:3">
      <c r="A632">
        <v>630</v>
      </c>
      <c r="B632">
        <v>3155691.188455253</v>
      </c>
      <c r="C632">
        <v>2511049.029197994</v>
      </c>
    </row>
    <row r="633" spans="1:3">
      <c r="A633">
        <v>631</v>
      </c>
      <c r="B633">
        <v>3154689.761160119</v>
      </c>
      <c r="C633">
        <v>2510484.448134106</v>
      </c>
    </row>
    <row r="634" spans="1:3">
      <c r="A634">
        <v>632</v>
      </c>
      <c r="B634">
        <v>3154219.579520096</v>
      </c>
      <c r="C634">
        <v>2510186.488366474</v>
      </c>
    </row>
    <row r="635" spans="1:3">
      <c r="A635">
        <v>633</v>
      </c>
      <c r="B635">
        <v>3153857.051826239</v>
      </c>
      <c r="C635">
        <v>2510043.016598042</v>
      </c>
    </row>
    <row r="636" spans="1:3">
      <c r="A636">
        <v>634</v>
      </c>
      <c r="B636">
        <v>3151316.87126878</v>
      </c>
      <c r="C636">
        <v>2508777.735436097</v>
      </c>
    </row>
    <row r="637" spans="1:3">
      <c r="A637">
        <v>635</v>
      </c>
      <c r="B637">
        <v>3151406.494887837</v>
      </c>
      <c r="C637">
        <v>2508690.896881337</v>
      </c>
    </row>
    <row r="638" spans="1:3">
      <c r="A638">
        <v>636</v>
      </c>
      <c r="B638">
        <v>3148741.631855686</v>
      </c>
      <c r="C638">
        <v>2507476.683997713</v>
      </c>
    </row>
    <row r="639" spans="1:3">
      <c r="A639">
        <v>637</v>
      </c>
      <c r="B639">
        <v>3149234.51273059</v>
      </c>
      <c r="C639">
        <v>2507680.030198479</v>
      </c>
    </row>
    <row r="640" spans="1:3">
      <c r="A640">
        <v>638</v>
      </c>
      <c r="B640">
        <v>3145038.759720398</v>
      </c>
      <c r="C640">
        <v>2505717.039445604</v>
      </c>
    </row>
    <row r="641" spans="1:3">
      <c r="A641">
        <v>639</v>
      </c>
      <c r="B641">
        <v>3140041.835528129</v>
      </c>
      <c r="C641">
        <v>2503608.988842356</v>
      </c>
    </row>
    <row r="642" spans="1:3">
      <c r="A642">
        <v>640</v>
      </c>
      <c r="B642">
        <v>3141894.562501642</v>
      </c>
      <c r="C642">
        <v>2504410.854932163</v>
      </c>
    </row>
    <row r="643" spans="1:3">
      <c r="A643">
        <v>641</v>
      </c>
      <c r="B643">
        <v>3137450.197208162</v>
      </c>
      <c r="C643">
        <v>2502527.405672357</v>
      </c>
    </row>
    <row r="644" spans="1:3">
      <c r="A644">
        <v>642</v>
      </c>
      <c r="B644">
        <v>3138471.809352824</v>
      </c>
      <c r="C644">
        <v>2502958.125584096</v>
      </c>
    </row>
    <row r="645" spans="1:3">
      <c r="A645">
        <v>643</v>
      </c>
      <c r="B645">
        <v>3131004.272811099</v>
      </c>
      <c r="C645">
        <v>2499734.811071629</v>
      </c>
    </row>
    <row r="646" spans="1:3">
      <c r="A646">
        <v>644</v>
      </c>
      <c r="B646">
        <v>3130073.384704536</v>
      </c>
      <c r="C646">
        <v>2499344.999375436</v>
      </c>
    </row>
    <row r="647" spans="1:3">
      <c r="A647">
        <v>645</v>
      </c>
      <c r="B647">
        <v>3125792.897643542</v>
      </c>
      <c r="C647">
        <v>2497364.108708236</v>
      </c>
    </row>
    <row r="648" spans="1:3">
      <c r="A648">
        <v>646</v>
      </c>
      <c r="B648">
        <v>3126999.095528988</v>
      </c>
      <c r="C648">
        <v>2497760.520399104</v>
      </c>
    </row>
    <row r="649" spans="1:3">
      <c r="A649">
        <v>647</v>
      </c>
      <c r="B649">
        <v>3127613.999918424</v>
      </c>
      <c r="C649">
        <v>2497969.917632148</v>
      </c>
    </row>
    <row r="650" spans="1:3">
      <c r="A650">
        <v>648</v>
      </c>
      <c r="B650">
        <v>3129818.122239524</v>
      </c>
      <c r="C650">
        <v>2498846.508908383</v>
      </c>
    </row>
    <row r="651" spans="1:3">
      <c r="A651">
        <v>649</v>
      </c>
      <c r="B651">
        <v>3128103.463329649</v>
      </c>
      <c r="C651">
        <v>2498269.967811103</v>
      </c>
    </row>
    <row r="652" spans="1:3">
      <c r="A652">
        <v>650</v>
      </c>
      <c r="B652">
        <v>3131478.720666391</v>
      </c>
      <c r="C652">
        <v>2499460.634309744</v>
      </c>
    </row>
    <row r="653" spans="1:3">
      <c r="A653">
        <v>651</v>
      </c>
      <c r="B653">
        <v>3131151.575715412</v>
      </c>
      <c r="C653">
        <v>2499342.570773545</v>
      </c>
    </row>
    <row r="654" spans="1:3">
      <c r="A654">
        <v>652</v>
      </c>
      <c r="B654">
        <v>3130583.710225862</v>
      </c>
      <c r="C654">
        <v>2498887.227192936</v>
      </c>
    </row>
    <row r="655" spans="1:3">
      <c r="A655">
        <v>653</v>
      </c>
      <c r="B655">
        <v>3128888.118895574</v>
      </c>
      <c r="C655">
        <v>2498070.939972446</v>
      </c>
    </row>
    <row r="656" spans="1:3">
      <c r="A656">
        <v>654</v>
      </c>
      <c r="B656">
        <v>3129533.492192309</v>
      </c>
      <c r="C656">
        <v>2498336.165288842</v>
      </c>
    </row>
    <row r="657" spans="1:3">
      <c r="A657">
        <v>655</v>
      </c>
      <c r="B657">
        <v>3126423.224080599</v>
      </c>
      <c r="C657">
        <v>2496941.827184513</v>
      </c>
    </row>
    <row r="658" spans="1:3">
      <c r="A658">
        <v>656</v>
      </c>
      <c r="B658">
        <v>3125739.533231248</v>
      </c>
      <c r="C658">
        <v>2496568.668947777</v>
      </c>
    </row>
    <row r="659" spans="1:3">
      <c r="A659">
        <v>657</v>
      </c>
      <c r="B659">
        <v>3125636.657447008</v>
      </c>
      <c r="C659">
        <v>2496534.10776964</v>
      </c>
    </row>
    <row r="660" spans="1:3">
      <c r="A660">
        <v>658</v>
      </c>
      <c r="B660">
        <v>3124090.221205233</v>
      </c>
      <c r="C660">
        <v>2495767.200074107</v>
      </c>
    </row>
    <row r="661" spans="1:3">
      <c r="A661">
        <v>659</v>
      </c>
      <c r="B661">
        <v>3124517.88110964</v>
      </c>
      <c r="C661">
        <v>2495929.737211638</v>
      </c>
    </row>
    <row r="662" spans="1:3">
      <c r="A662">
        <v>660</v>
      </c>
      <c r="B662">
        <v>3120312.044984173</v>
      </c>
      <c r="C662">
        <v>2494094.382708501</v>
      </c>
    </row>
    <row r="663" spans="1:3">
      <c r="A663">
        <v>661</v>
      </c>
      <c r="B663">
        <v>3120086.32182816</v>
      </c>
      <c r="C663">
        <v>2493950.596878029</v>
      </c>
    </row>
    <row r="664" spans="1:3">
      <c r="A664">
        <v>662</v>
      </c>
      <c r="B664">
        <v>3120476.701303661</v>
      </c>
      <c r="C664">
        <v>2494188.054392099</v>
      </c>
    </row>
    <row r="665" spans="1:3">
      <c r="A665">
        <v>663</v>
      </c>
      <c r="B665">
        <v>3116174.342343686</v>
      </c>
      <c r="C665">
        <v>2492311.725992345</v>
      </c>
    </row>
    <row r="666" spans="1:3">
      <c r="A666">
        <v>664</v>
      </c>
      <c r="B666">
        <v>3111702.834002083</v>
      </c>
      <c r="C666">
        <v>2490391.255452971</v>
      </c>
    </row>
    <row r="667" spans="1:3">
      <c r="A667">
        <v>665</v>
      </c>
      <c r="B667">
        <v>3112500.56349545</v>
      </c>
      <c r="C667">
        <v>2490732.778540364</v>
      </c>
    </row>
    <row r="668" spans="1:3">
      <c r="A668">
        <v>666</v>
      </c>
      <c r="B668">
        <v>3110592.729302484</v>
      </c>
      <c r="C668">
        <v>2489881.466489776</v>
      </c>
    </row>
    <row r="669" spans="1:3">
      <c r="A669">
        <v>667</v>
      </c>
      <c r="B669">
        <v>3109984.098087761</v>
      </c>
      <c r="C669">
        <v>2489702.564678671</v>
      </c>
    </row>
    <row r="670" spans="1:3">
      <c r="A670">
        <v>668</v>
      </c>
      <c r="B670">
        <v>3109677.394245937</v>
      </c>
      <c r="C670">
        <v>2489427.940393873</v>
      </c>
    </row>
    <row r="671" spans="1:3">
      <c r="A671">
        <v>669</v>
      </c>
      <c r="B671">
        <v>3107745.477526122</v>
      </c>
      <c r="C671">
        <v>2488597.075226184</v>
      </c>
    </row>
    <row r="672" spans="1:3">
      <c r="A672">
        <v>670</v>
      </c>
      <c r="B672">
        <v>3107298.858669748</v>
      </c>
      <c r="C672">
        <v>2488345.292451472</v>
      </c>
    </row>
    <row r="673" spans="1:3">
      <c r="A673">
        <v>671</v>
      </c>
      <c r="B673">
        <v>3106972.522308355</v>
      </c>
      <c r="C673">
        <v>2488198.518372716</v>
      </c>
    </row>
    <row r="674" spans="1:3">
      <c r="A674">
        <v>672</v>
      </c>
      <c r="B674">
        <v>3108067.350303898</v>
      </c>
      <c r="C674">
        <v>2488539.769061944</v>
      </c>
    </row>
    <row r="675" spans="1:3">
      <c r="A675">
        <v>673</v>
      </c>
      <c r="B675">
        <v>3110049.712607548</v>
      </c>
      <c r="C675">
        <v>2489529.105720914</v>
      </c>
    </row>
    <row r="676" spans="1:3">
      <c r="A676">
        <v>674</v>
      </c>
      <c r="B676">
        <v>3113665.9614668</v>
      </c>
      <c r="C676">
        <v>2491004.545103341</v>
      </c>
    </row>
    <row r="677" spans="1:3">
      <c r="A677">
        <v>675</v>
      </c>
      <c r="B677">
        <v>3108637.342038502</v>
      </c>
      <c r="C677">
        <v>2489003.896994494</v>
      </c>
    </row>
    <row r="678" spans="1:3">
      <c r="A678">
        <v>676</v>
      </c>
      <c r="B678">
        <v>3109953.268174507</v>
      </c>
      <c r="C678">
        <v>2489421.540225612</v>
      </c>
    </row>
    <row r="679" spans="1:3">
      <c r="A679">
        <v>677</v>
      </c>
      <c r="B679">
        <v>3109947.609769782</v>
      </c>
      <c r="C679">
        <v>2489483.364349438</v>
      </c>
    </row>
    <row r="680" spans="1:3">
      <c r="A680">
        <v>678</v>
      </c>
      <c r="B680">
        <v>3111463.332704598</v>
      </c>
      <c r="C680">
        <v>2490050.1428716</v>
      </c>
    </row>
    <row r="681" spans="1:3">
      <c r="A681">
        <v>679</v>
      </c>
      <c r="B681">
        <v>3113341.016035707</v>
      </c>
      <c r="C681">
        <v>2490766.186560157</v>
      </c>
    </row>
    <row r="682" spans="1:3">
      <c r="A682">
        <v>680</v>
      </c>
      <c r="B682">
        <v>3108507.572021256</v>
      </c>
      <c r="C682">
        <v>2488890.822039199</v>
      </c>
    </row>
    <row r="683" spans="1:3">
      <c r="A683">
        <v>681</v>
      </c>
      <c r="B683">
        <v>3107836.189697789</v>
      </c>
      <c r="C683">
        <v>2488593.683287439</v>
      </c>
    </row>
    <row r="684" spans="1:3">
      <c r="A684">
        <v>682</v>
      </c>
      <c r="B684">
        <v>3107714.739291091</v>
      </c>
      <c r="C684">
        <v>2488593.530239603</v>
      </c>
    </row>
    <row r="685" spans="1:3">
      <c r="A685">
        <v>683</v>
      </c>
      <c r="B685">
        <v>3107991.325244949</v>
      </c>
      <c r="C685">
        <v>2488682.039467318</v>
      </c>
    </row>
    <row r="686" spans="1:3">
      <c r="A686">
        <v>684</v>
      </c>
      <c r="B686">
        <v>3110162.893137127</v>
      </c>
      <c r="C686">
        <v>2489558.28464532</v>
      </c>
    </row>
    <row r="687" spans="1:3">
      <c r="A687">
        <v>685</v>
      </c>
      <c r="B687">
        <v>3108803.800374927</v>
      </c>
      <c r="C687">
        <v>2489032.578629843</v>
      </c>
    </row>
    <row r="688" spans="1:3">
      <c r="A688">
        <v>686</v>
      </c>
      <c r="B688">
        <v>3108231.146379193</v>
      </c>
      <c r="C688">
        <v>2488780.718166468</v>
      </c>
    </row>
    <row r="689" spans="1:3">
      <c r="A689">
        <v>687</v>
      </c>
      <c r="B689">
        <v>3108240.216332633</v>
      </c>
      <c r="C689">
        <v>2488821.739015674</v>
      </c>
    </row>
    <row r="690" spans="1:3">
      <c r="A690">
        <v>688</v>
      </c>
      <c r="B690">
        <v>3109324.462924802</v>
      </c>
      <c r="C690">
        <v>2489234.445797051</v>
      </c>
    </row>
    <row r="691" spans="1:3">
      <c r="A691">
        <v>689</v>
      </c>
      <c r="B691">
        <v>3110387.942833305</v>
      </c>
      <c r="C691">
        <v>2489720.893047521</v>
      </c>
    </row>
    <row r="692" spans="1:3">
      <c r="A692">
        <v>690</v>
      </c>
      <c r="B692">
        <v>3111863.395608891</v>
      </c>
      <c r="C692">
        <v>2490242.492580099</v>
      </c>
    </row>
    <row r="693" spans="1:3">
      <c r="A693">
        <v>691</v>
      </c>
      <c r="B693">
        <v>3112126.524324407</v>
      </c>
      <c r="C693">
        <v>2490377.7567539</v>
      </c>
    </row>
    <row r="694" spans="1:3">
      <c r="A694">
        <v>692</v>
      </c>
      <c r="B694">
        <v>3116252.372963978</v>
      </c>
      <c r="C694">
        <v>2492078.920322782</v>
      </c>
    </row>
    <row r="695" spans="1:3">
      <c r="A695">
        <v>693</v>
      </c>
      <c r="B695">
        <v>3110157.877955204</v>
      </c>
      <c r="C695">
        <v>2489510.381709487</v>
      </c>
    </row>
    <row r="696" spans="1:3">
      <c r="A696">
        <v>694</v>
      </c>
      <c r="B696">
        <v>3115261.760245367</v>
      </c>
      <c r="C696">
        <v>2491656.020145778</v>
      </c>
    </row>
    <row r="697" spans="1:3">
      <c r="A697">
        <v>695</v>
      </c>
      <c r="B697">
        <v>3112322.125549398</v>
      </c>
      <c r="C697">
        <v>2490459.376020309</v>
      </c>
    </row>
    <row r="698" spans="1:3">
      <c r="A698">
        <v>696</v>
      </c>
      <c r="B698">
        <v>3108418.058212091</v>
      </c>
      <c r="C698">
        <v>2488830.590227967</v>
      </c>
    </row>
    <row r="699" spans="1:3">
      <c r="A699">
        <v>697</v>
      </c>
      <c r="B699">
        <v>3113402.499627832</v>
      </c>
      <c r="C699">
        <v>2490947.579178062</v>
      </c>
    </row>
    <row r="700" spans="1:3">
      <c r="A700">
        <v>698</v>
      </c>
      <c r="B700">
        <v>3109230.237116603</v>
      </c>
      <c r="C700">
        <v>2489036.704323151</v>
      </c>
    </row>
    <row r="701" spans="1:3">
      <c r="A701">
        <v>699</v>
      </c>
      <c r="B701">
        <v>3110646.809813981</v>
      </c>
      <c r="C701">
        <v>2489690.046983927</v>
      </c>
    </row>
    <row r="702" spans="1:3">
      <c r="A702">
        <v>700</v>
      </c>
      <c r="B702">
        <v>3112513.449697549</v>
      </c>
      <c r="C702">
        <v>2490425.326093224</v>
      </c>
    </row>
    <row r="703" spans="1:3">
      <c r="A703">
        <v>701</v>
      </c>
      <c r="B703">
        <v>3111563.341170695</v>
      </c>
      <c r="C703">
        <v>2490179.413650441</v>
      </c>
    </row>
    <row r="704" spans="1:3">
      <c r="A704">
        <v>702</v>
      </c>
      <c r="B704">
        <v>3114569.826946313</v>
      </c>
      <c r="C704">
        <v>2491287.437346394</v>
      </c>
    </row>
    <row r="705" spans="1:3">
      <c r="A705">
        <v>703</v>
      </c>
      <c r="B705">
        <v>3116209.482501732</v>
      </c>
      <c r="C705">
        <v>2492036.279575654</v>
      </c>
    </row>
    <row r="706" spans="1:3">
      <c r="A706">
        <v>704</v>
      </c>
      <c r="B706">
        <v>3109255.202141555</v>
      </c>
      <c r="C706">
        <v>2489023.848531337</v>
      </c>
    </row>
    <row r="707" spans="1:3">
      <c r="A707">
        <v>705</v>
      </c>
      <c r="B707">
        <v>3114596.607288448</v>
      </c>
      <c r="C707">
        <v>2491364.438188949</v>
      </c>
    </row>
    <row r="708" spans="1:3">
      <c r="A708">
        <v>706</v>
      </c>
      <c r="B708">
        <v>3114624.260338659</v>
      </c>
      <c r="C708">
        <v>2491334.608324042</v>
      </c>
    </row>
    <row r="709" spans="1:3">
      <c r="A709">
        <v>707</v>
      </c>
      <c r="B709">
        <v>3112586.756695458</v>
      </c>
      <c r="C709">
        <v>2490532.608416888</v>
      </c>
    </row>
    <row r="710" spans="1:3">
      <c r="A710">
        <v>708</v>
      </c>
      <c r="B710">
        <v>3115164.412694725</v>
      </c>
      <c r="C710">
        <v>2491448.093335685</v>
      </c>
    </row>
    <row r="711" spans="1:3">
      <c r="A711">
        <v>709</v>
      </c>
      <c r="B711">
        <v>3115817.408097423</v>
      </c>
      <c r="C711">
        <v>2491701.559448075</v>
      </c>
    </row>
    <row r="712" spans="1:3">
      <c r="A712">
        <v>710</v>
      </c>
      <c r="B712">
        <v>3116226.215282517</v>
      </c>
      <c r="C712">
        <v>2491819.815974743</v>
      </c>
    </row>
    <row r="713" spans="1:3">
      <c r="A713">
        <v>711</v>
      </c>
      <c r="B713">
        <v>3117787.561932941</v>
      </c>
      <c r="C713">
        <v>2492433.347316179</v>
      </c>
    </row>
    <row r="714" spans="1:3">
      <c r="A714">
        <v>712</v>
      </c>
      <c r="B714">
        <v>3117716.251194929</v>
      </c>
      <c r="C714">
        <v>2492313.932845693</v>
      </c>
    </row>
    <row r="715" spans="1:3">
      <c r="A715">
        <v>713</v>
      </c>
      <c r="B715">
        <v>3118555.469294399</v>
      </c>
      <c r="C715">
        <v>2492775.487147956</v>
      </c>
    </row>
    <row r="716" spans="1:3">
      <c r="A716">
        <v>714</v>
      </c>
      <c r="B716">
        <v>3117625.365396567</v>
      </c>
      <c r="C716">
        <v>2492333.298570739</v>
      </c>
    </row>
    <row r="717" spans="1:3">
      <c r="A717">
        <v>715</v>
      </c>
      <c r="B717">
        <v>3117678.301645741</v>
      </c>
      <c r="C717">
        <v>2492393.763979595</v>
      </c>
    </row>
    <row r="718" spans="1:3">
      <c r="A718">
        <v>716</v>
      </c>
      <c r="B718">
        <v>3117789.091826684</v>
      </c>
      <c r="C718">
        <v>2492415.716714288</v>
      </c>
    </row>
    <row r="719" spans="1:3">
      <c r="A719">
        <v>717</v>
      </c>
      <c r="B719">
        <v>3118512.652445246</v>
      </c>
      <c r="C719">
        <v>2492740.03146085</v>
      </c>
    </row>
    <row r="720" spans="1:3">
      <c r="A720">
        <v>718</v>
      </c>
      <c r="B720">
        <v>3119383.76095612</v>
      </c>
      <c r="C720">
        <v>2493054.43457989</v>
      </c>
    </row>
    <row r="721" spans="1:3">
      <c r="A721">
        <v>719</v>
      </c>
      <c r="B721">
        <v>3120480.787939246</v>
      </c>
      <c r="C721">
        <v>2493548.218521541</v>
      </c>
    </row>
    <row r="722" spans="1:3">
      <c r="A722">
        <v>720</v>
      </c>
      <c r="B722">
        <v>3118224.677368889</v>
      </c>
      <c r="C722">
        <v>2492555.050861222</v>
      </c>
    </row>
    <row r="723" spans="1:3">
      <c r="A723">
        <v>721</v>
      </c>
      <c r="B723">
        <v>3116847.794813766</v>
      </c>
      <c r="C723">
        <v>2491971.596393845</v>
      </c>
    </row>
    <row r="724" spans="1:3">
      <c r="A724">
        <v>722</v>
      </c>
      <c r="B724">
        <v>3119624.905528687</v>
      </c>
      <c r="C724">
        <v>2493025.690215927</v>
      </c>
    </row>
    <row r="725" spans="1:3">
      <c r="A725">
        <v>723</v>
      </c>
      <c r="B725">
        <v>3118980.462040101</v>
      </c>
      <c r="C725">
        <v>2492828.156516987</v>
      </c>
    </row>
    <row r="726" spans="1:3">
      <c r="A726">
        <v>724</v>
      </c>
      <c r="B726">
        <v>3114707.986889868</v>
      </c>
      <c r="C726">
        <v>2491002.463074685</v>
      </c>
    </row>
    <row r="727" spans="1:3">
      <c r="A727">
        <v>725</v>
      </c>
      <c r="B727">
        <v>3118356.21524088</v>
      </c>
      <c r="C727">
        <v>2492606.233433072</v>
      </c>
    </row>
    <row r="728" spans="1:3">
      <c r="A728">
        <v>726</v>
      </c>
      <c r="B728">
        <v>3117858.442993215</v>
      </c>
      <c r="C728">
        <v>2492394.574222579</v>
      </c>
    </row>
    <row r="729" spans="1:3">
      <c r="A729">
        <v>727</v>
      </c>
      <c r="B729">
        <v>3116820.189115902</v>
      </c>
      <c r="C729">
        <v>2491957.765245125</v>
      </c>
    </row>
    <row r="730" spans="1:3">
      <c r="A730">
        <v>728</v>
      </c>
      <c r="B730">
        <v>3118515.954131445</v>
      </c>
      <c r="C730">
        <v>2492793.958361453</v>
      </c>
    </row>
    <row r="731" spans="1:3">
      <c r="A731">
        <v>729</v>
      </c>
      <c r="B731">
        <v>3119487.166631666</v>
      </c>
      <c r="C731">
        <v>2493087.309307313</v>
      </c>
    </row>
    <row r="732" spans="1:3">
      <c r="A732">
        <v>730</v>
      </c>
      <c r="B732">
        <v>3114316.043640919</v>
      </c>
      <c r="C732">
        <v>2490805.274600604</v>
      </c>
    </row>
    <row r="733" spans="1:3">
      <c r="A733">
        <v>731</v>
      </c>
      <c r="B733">
        <v>3116351.024153754</v>
      </c>
      <c r="C733">
        <v>2491680.223721513</v>
      </c>
    </row>
    <row r="734" spans="1:3">
      <c r="A734">
        <v>732</v>
      </c>
      <c r="B734">
        <v>3110443.491202696</v>
      </c>
      <c r="C734">
        <v>2489161.292090857</v>
      </c>
    </row>
    <row r="735" spans="1:3">
      <c r="A735">
        <v>733</v>
      </c>
      <c r="B735">
        <v>3111794.729603457</v>
      </c>
      <c r="C735">
        <v>2489693.855343168</v>
      </c>
    </row>
    <row r="736" spans="1:3">
      <c r="A736">
        <v>734</v>
      </c>
      <c r="B736">
        <v>3109324.484681909</v>
      </c>
      <c r="C736">
        <v>2488798.853061617</v>
      </c>
    </row>
    <row r="737" spans="1:3">
      <c r="A737">
        <v>735</v>
      </c>
      <c r="B737">
        <v>3108546.724547571</v>
      </c>
      <c r="C737">
        <v>2488316.986998745</v>
      </c>
    </row>
    <row r="738" spans="1:3">
      <c r="A738">
        <v>736</v>
      </c>
      <c r="B738">
        <v>3106686.795866617</v>
      </c>
      <c r="C738">
        <v>2487744.382522997</v>
      </c>
    </row>
    <row r="739" spans="1:3">
      <c r="A739">
        <v>737</v>
      </c>
      <c r="B739">
        <v>3110816.086892935</v>
      </c>
      <c r="C739">
        <v>2489271.555587097</v>
      </c>
    </row>
    <row r="740" spans="1:3">
      <c r="A740">
        <v>738</v>
      </c>
      <c r="B740">
        <v>3110789.158115718</v>
      </c>
      <c r="C740">
        <v>2489252.444922976</v>
      </c>
    </row>
    <row r="741" spans="1:3">
      <c r="A741">
        <v>739</v>
      </c>
      <c r="B741">
        <v>3109384.592478924</v>
      </c>
      <c r="C741">
        <v>2488744.063767946</v>
      </c>
    </row>
    <row r="742" spans="1:3">
      <c r="A742">
        <v>740</v>
      </c>
      <c r="B742">
        <v>3110256.006868649</v>
      </c>
      <c r="C742">
        <v>2489138.638476731</v>
      </c>
    </row>
    <row r="743" spans="1:3">
      <c r="A743">
        <v>741</v>
      </c>
      <c r="B743">
        <v>3109762.333485585</v>
      </c>
      <c r="C743">
        <v>2488951.76001546</v>
      </c>
    </row>
    <row r="744" spans="1:3">
      <c r="A744">
        <v>742</v>
      </c>
      <c r="B744">
        <v>3109656.37518463</v>
      </c>
      <c r="C744">
        <v>2488888.987134427</v>
      </c>
    </row>
    <row r="745" spans="1:3">
      <c r="A745">
        <v>743</v>
      </c>
      <c r="B745">
        <v>3110643.668543987</v>
      </c>
      <c r="C745">
        <v>2489314.581935067</v>
      </c>
    </row>
    <row r="746" spans="1:3">
      <c r="A746">
        <v>744</v>
      </c>
      <c r="B746">
        <v>3110374.773276684</v>
      </c>
      <c r="C746">
        <v>2489226.822847467</v>
      </c>
    </row>
    <row r="747" spans="1:3">
      <c r="A747">
        <v>745</v>
      </c>
      <c r="B747">
        <v>3110591.355545606</v>
      </c>
      <c r="C747">
        <v>2489294.230416424</v>
      </c>
    </row>
    <row r="748" spans="1:3">
      <c r="A748">
        <v>746</v>
      </c>
      <c r="B748">
        <v>3110548.276946596</v>
      </c>
      <c r="C748">
        <v>2489271.630964882</v>
      </c>
    </row>
    <row r="749" spans="1:3">
      <c r="A749">
        <v>747</v>
      </c>
      <c r="B749">
        <v>3110502.325300287</v>
      </c>
      <c r="C749">
        <v>2489284.548250893</v>
      </c>
    </row>
    <row r="750" spans="1:3">
      <c r="A750">
        <v>748</v>
      </c>
      <c r="B750">
        <v>3108593.729365526</v>
      </c>
      <c r="C750">
        <v>2488433.789140209</v>
      </c>
    </row>
    <row r="751" spans="1:3">
      <c r="A751">
        <v>749</v>
      </c>
      <c r="B751">
        <v>3113090.831718598</v>
      </c>
      <c r="C751">
        <v>2490305.068572204</v>
      </c>
    </row>
    <row r="752" spans="1:3">
      <c r="A752">
        <v>750</v>
      </c>
      <c r="B752">
        <v>3109229.58223863</v>
      </c>
      <c r="C752">
        <v>2488647.182091128</v>
      </c>
    </row>
    <row r="753" spans="1:3">
      <c r="A753">
        <v>751</v>
      </c>
      <c r="B753">
        <v>3110821.595078496</v>
      </c>
      <c r="C753">
        <v>2489442.941632484</v>
      </c>
    </row>
    <row r="754" spans="1:3">
      <c r="A754">
        <v>752</v>
      </c>
      <c r="B754">
        <v>3106688.145659827</v>
      </c>
      <c r="C754">
        <v>2487587.808197175</v>
      </c>
    </row>
    <row r="755" spans="1:3">
      <c r="A755">
        <v>753</v>
      </c>
      <c r="B755">
        <v>3107594.292054643</v>
      </c>
      <c r="C755">
        <v>2487939.799771635</v>
      </c>
    </row>
    <row r="756" spans="1:3">
      <c r="A756">
        <v>754</v>
      </c>
      <c r="B756">
        <v>3106137.740534993</v>
      </c>
      <c r="C756">
        <v>2487393.295886108</v>
      </c>
    </row>
    <row r="757" spans="1:3">
      <c r="A757">
        <v>755</v>
      </c>
      <c r="B757">
        <v>3106195.722394572</v>
      </c>
      <c r="C757">
        <v>2487385.953329457</v>
      </c>
    </row>
    <row r="758" spans="1:3">
      <c r="A758">
        <v>756</v>
      </c>
      <c r="B758">
        <v>3107288.60695035</v>
      </c>
      <c r="C758">
        <v>2487853.91339815</v>
      </c>
    </row>
    <row r="759" spans="1:3">
      <c r="A759">
        <v>757</v>
      </c>
      <c r="B759">
        <v>3107562.320209688</v>
      </c>
      <c r="C759">
        <v>2487966.7607029</v>
      </c>
    </row>
    <row r="760" spans="1:3">
      <c r="A760">
        <v>758</v>
      </c>
      <c r="B760">
        <v>3107220.575969987</v>
      </c>
      <c r="C760">
        <v>2487809.562275955</v>
      </c>
    </row>
    <row r="761" spans="1:3">
      <c r="A761">
        <v>759</v>
      </c>
      <c r="B761">
        <v>3108556.982611435</v>
      </c>
      <c r="C761">
        <v>2488392.181289674</v>
      </c>
    </row>
    <row r="762" spans="1:3">
      <c r="A762">
        <v>760</v>
      </c>
      <c r="B762">
        <v>3108046.425753118</v>
      </c>
      <c r="C762">
        <v>2488153.723492587</v>
      </c>
    </row>
    <row r="763" spans="1:3">
      <c r="A763">
        <v>761</v>
      </c>
      <c r="B763">
        <v>3108740.361200223</v>
      </c>
      <c r="C763">
        <v>2488441.391848974</v>
      </c>
    </row>
    <row r="764" spans="1:3">
      <c r="A764">
        <v>762</v>
      </c>
      <c r="B764">
        <v>3109145.436125073</v>
      </c>
      <c r="C764">
        <v>2488585.818467238</v>
      </c>
    </row>
    <row r="765" spans="1:3">
      <c r="A765">
        <v>763</v>
      </c>
      <c r="B765">
        <v>3110282.218861347</v>
      </c>
      <c r="C765">
        <v>2489121.78117493</v>
      </c>
    </row>
    <row r="766" spans="1:3">
      <c r="A766">
        <v>764</v>
      </c>
      <c r="B766">
        <v>3107830.384141358</v>
      </c>
      <c r="C766">
        <v>2488102.675751963</v>
      </c>
    </row>
    <row r="767" spans="1:3">
      <c r="A767">
        <v>765</v>
      </c>
      <c r="B767">
        <v>3105665.00878202</v>
      </c>
      <c r="C767">
        <v>2487175.228606468</v>
      </c>
    </row>
    <row r="768" spans="1:3">
      <c r="A768">
        <v>766</v>
      </c>
      <c r="B768">
        <v>3108733.416283594</v>
      </c>
      <c r="C768">
        <v>2488498.548532549</v>
      </c>
    </row>
    <row r="769" spans="1:3">
      <c r="A769">
        <v>767</v>
      </c>
      <c r="B769">
        <v>3108773.583167035</v>
      </c>
      <c r="C769">
        <v>2488477.881352428</v>
      </c>
    </row>
    <row r="770" spans="1:3">
      <c r="A770">
        <v>768</v>
      </c>
      <c r="B770">
        <v>3109521.206861117</v>
      </c>
      <c r="C770">
        <v>2488814.510335026</v>
      </c>
    </row>
    <row r="771" spans="1:3">
      <c r="A771">
        <v>769</v>
      </c>
      <c r="B771">
        <v>3108187.125291147</v>
      </c>
      <c r="C771">
        <v>2488288.923471564</v>
      </c>
    </row>
    <row r="772" spans="1:3">
      <c r="A772">
        <v>770</v>
      </c>
      <c r="B772">
        <v>3107889.981152458</v>
      </c>
      <c r="C772">
        <v>2488184.392724444</v>
      </c>
    </row>
    <row r="773" spans="1:3">
      <c r="A773">
        <v>771</v>
      </c>
      <c r="B773">
        <v>3108158.690759448</v>
      </c>
      <c r="C773">
        <v>2488267.661074537</v>
      </c>
    </row>
    <row r="774" spans="1:3">
      <c r="A774">
        <v>772</v>
      </c>
      <c r="B774">
        <v>3108134.976069134</v>
      </c>
      <c r="C774">
        <v>2488257.487154562</v>
      </c>
    </row>
    <row r="775" spans="1:3">
      <c r="A775">
        <v>773</v>
      </c>
      <c r="B775">
        <v>3107022.393097086</v>
      </c>
      <c r="C775">
        <v>2487788.353865809</v>
      </c>
    </row>
    <row r="776" spans="1:3">
      <c r="A776">
        <v>774</v>
      </c>
      <c r="B776">
        <v>3106379.470044331</v>
      </c>
      <c r="C776">
        <v>2487496.77037522</v>
      </c>
    </row>
    <row r="777" spans="1:3">
      <c r="A777">
        <v>775</v>
      </c>
      <c r="B777">
        <v>3106326.462464909</v>
      </c>
      <c r="C777">
        <v>2487482.153022727</v>
      </c>
    </row>
    <row r="778" spans="1:3">
      <c r="A778">
        <v>776</v>
      </c>
      <c r="B778">
        <v>3105970.486903271</v>
      </c>
      <c r="C778">
        <v>2487359.649834454</v>
      </c>
    </row>
    <row r="779" spans="1:3">
      <c r="A779">
        <v>777</v>
      </c>
      <c r="B779">
        <v>3106689.032787584</v>
      </c>
      <c r="C779">
        <v>2487620.833048919</v>
      </c>
    </row>
    <row r="780" spans="1:3">
      <c r="A780">
        <v>778</v>
      </c>
      <c r="B780">
        <v>3105937.823389459</v>
      </c>
      <c r="C780">
        <v>2487331.962451093</v>
      </c>
    </row>
    <row r="781" spans="1:3">
      <c r="A781">
        <v>779</v>
      </c>
      <c r="B781">
        <v>3107058.946696338</v>
      </c>
      <c r="C781">
        <v>2487748.892516187</v>
      </c>
    </row>
    <row r="782" spans="1:3">
      <c r="A782">
        <v>780</v>
      </c>
      <c r="B782">
        <v>3109369.492715919</v>
      </c>
      <c r="C782">
        <v>2488743.339107704</v>
      </c>
    </row>
    <row r="783" spans="1:3">
      <c r="A783">
        <v>781</v>
      </c>
      <c r="B783">
        <v>3107981.495247658</v>
      </c>
      <c r="C783">
        <v>2488148.400281988</v>
      </c>
    </row>
    <row r="784" spans="1:3">
      <c r="A784">
        <v>782</v>
      </c>
      <c r="B784">
        <v>3107711.498571297</v>
      </c>
      <c r="C784">
        <v>2488058.176154502</v>
      </c>
    </row>
    <row r="785" spans="1:3">
      <c r="A785">
        <v>783</v>
      </c>
      <c r="B785">
        <v>3107610.763119996</v>
      </c>
      <c r="C785">
        <v>2488007.478556578</v>
      </c>
    </row>
    <row r="786" spans="1:3">
      <c r="A786">
        <v>784</v>
      </c>
      <c r="B786">
        <v>3109006.501104186</v>
      </c>
      <c r="C786">
        <v>2488591.13886018</v>
      </c>
    </row>
    <row r="787" spans="1:3">
      <c r="A787">
        <v>785</v>
      </c>
      <c r="B787">
        <v>3108662.619159597</v>
      </c>
      <c r="C787">
        <v>2488452.44607815</v>
      </c>
    </row>
    <row r="788" spans="1:3">
      <c r="A788">
        <v>786</v>
      </c>
      <c r="B788">
        <v>3110573.881649099</v>
      </c>
      <c r="C788">
        <v>2489278.286230028</v>
      </c>
    </row>
    <row r="789" spans="1:3">
      <c r="A789">
        <v>787</v>
      </c>
      <c r="B789">
        <v>3109460.960546907</v>
      </c>
      <c r="C789">
        <v>2488742.296756876</v>
      </c>
    </row>
    <row r="790" spans="1:3">
      <c r="A790">
        <v>788</v>
      </c>
      <c r="B790">
        <v>3107795.112027271</v>
      </c>
      <c r="C790">
        <v>2488048.340715421</v>
      </c>
    </row>
    <row r="791" spans="1:3">
      <c r="A791">
        <v>789</v>
      </c>
      <c r="B791">
        <v>3109936.998798322</v>
      </c>
      <c r="C791">
        <v>2488992.787557619</v>
      </c>
    </row>
    <row r="792" spans="1:3">
      <c r="A792">
        <v>790</v>
      </c>
      <c r="B792">
        <v>3108619.403953532</v>
      </c>
      <c r="C792">
        <v>2488459.268918718</v>
      </c>
    </row>
    <row r="793" spans="1:3">
      <c r="A793">
        <v>791</v>
      </c>
      <c r="B793">
        <v>3108138.094078056</v>
      </c>
      <c r="C793">
        <v>2488210.352631387</v>
      </c>
    </row>
    <row r="794" spans="1:3">
      <c r="A794">
        <v>792</v>
      </c>
      <c r="B794">
        <v>3106967.334186972</v>
      </c>
      <c r="C794">
        <v>2487726.028133555</v>
      </c>
    </row>
    <row r="795" spans="1:3">
      <c r="A795">
        <v>793</v>
      </c>
      <c r="B795">
        <v>3109072.854292972</v>
      </c>
      <c r="C795">
        <v>2488632.209190851</v>
      </c>
    </row>
    <row r="796" spans="1:3">
      <c r="A796">
        <v>794</v>
      </c>
      <c r="B796">
        <v>3109724.428419694</v>
      </c>
      <c r="C796">
        <v>2488834.495109589</v>
      </c>
    </row>
    <row r="797" spans="1:3">
      <c r="A797">
        <v>795</v>
      </c>
      <c r="B797">
        <v>3110133.901144186</v>
      </c>
      <c r="C797">
        <v>2489068.306377526</v>
      </c>
    </row>
    <row r="798" spans="1:3">
      <c r="A798">
        <v>796</v>
      </c>
      <c r="B798">
        <v>3110058.277857365</v>
      </c>
      <c r="C798">
        <v>2488943.029420231</v>
      </c>
    </row>
    <row r="799" spans="1:3">
      <c r="A799">
        <v>797</v>
      </c>
      <c r="B799">
        <v>3108206.396019969</v>
      </c>
      <c r="C799">
        <v>2488271.35860621</v>
      </c>
    </row>
    <row r="800" spans="1:3">
      <c r="A800">
        <v>798</v>
      </c>
      <c r="B800">
        <v>3108501.698466806</v>
      </c>
      <c r="C800">
        <v>2488415.601713854</v>
      </c>
    </row>
    <row r="801" spans="1:3">
      <c r="A801">
        <v>799</v>
      </c>
      <c r="B801">
        <v>3109202.505843573</v>
      </c>
      <c r="C801">
        <v>2488662.712847102</v>
      </c>
    </row>
    <row r="802" spans="1:3">
      <c r="A802">
        <v>800</v>
      </c>
      <c r="B802">
        <v>3109370.96160862</v>
      </c>
      <c r="C802">
        <v>2488736.716856852</v>
      </c>
    </row>
    <row r="803" spans="1:3">
      <c r="A803">
        <v>801</v>
      </c>
      <c r="B803">
        <v>3109154.26521648</v>
      </c>
      <c r="C803">
        <v>2488644.768139681</v>
      </c>
    </row>
    <row r="804" spans="1:3">
      <c r="A804">
        <v>802</v>
      </c>
      <c r="B804">
        <v>3110757.868475753</v>
      </c>
      <c r="C804">
        <v>2489319.254384751</v>
      </c>
    </row>
    <row r="805" spans="1:3">
      <c r="A805">
        <v>803</v>
      </c>
      <c r="B805">
        <v>3109187.113118849</v>
      </c>
      <c r="C805">
        <v>2488675.327295849</v>
      </c>
    </row>
    <row r="806" spans="1:3">
      <c r="A806">
        <v>804</v>
      </c>
      <c r="B806">
        <v>3110400.951368244</v>
      </c>
      <c r="C806">
        <v>2489113.300046698</v>
      </c>
    </row>
    <row r="807" spans="1:3">
      <c r="A807">
        <v>805</v>
      </c>
      <c r="B807">
        <v>3110056.194783963</v>
      </c>
      <c r="C807">
        <v>2489018.865697927</v>
      </c>
    </row>
    <row r="808" spans="1:3">
      <c r="A808">
        <v>806</v>
      </c>
      <c r="B808">
        <v>3109878.861533714</v>
      </c>
      <c r="C808">
        <v>2488911.769059091</v>
      </c>
    </row>
    <row r="809" spans="1:3">
      <c r="A809">
        <v>807</v>
      </c>
      <c r="B809">
        <v>3110017.304787079</v>
      </c>
      <c r="C809">
        <v>2489013.996076199</v>
      </c>
    </row>
    <row r="810" spans="1:3">
      <c r="A810">
        <v>808</v>
      </c>
      <c r="B810">
        <v>3111484.183429019</v>
      </c>
      <c r="C810">
        <v>2489612.004761208</v>
      </c>
    </row>
    <row r="811" spans="1:3">
      <c r="A811">
        <v>809</v>
      </c>
      <c r="B811">
        <v>3111063.614154404</v>
      </c>
      <c r="C811">
        <v>2489448.326368402</v>
      </c>
    </row>
    <row r="812" spans="1:3">
      <c r="A812">
        <v>810</v>
      </c>
      <c r="B812">
        <v>3110456.323998786</v>
      </c>
      <c r="C812">
        <v>2489183.616669739</v>
      </c>
    </row>
    <row r="813" spans="1:3">
      <c r="A813">
        <v>811</v>
      </c>
      <c r="B813">
        <v>3111065.899605414</v>
      </c>
      <c r="C813">
        <v>2489456.449372833</v>
      </c>
    </row>
    <row r="814" spans="1:3">
      <c r="A814">
        <v>812</v>
      </c>
      <c r="B814">
        <v>3110841.72596361</v>
      </c>
      <c r="C814">
        <v>2489374.409239622</v>
      </c>
    </row>
    <row r="815" spans="1:3">
      <c r="A815">
        <v>813</v>
      </c>
      <c r="B815">
        <v>3110523.37436565</v>
      </c>
      <c r="C815">
        <v>2489254.811651499</v>
      </c>
    </row>
    <row r="816" spans="1:3">
      <c r="A816">
        <v>814</v>
      </c>
      <c r="B816">
        <v>3110816.376307843</v>
      </c>
      <c r="C816">
        <v>2489353.592777881</v>
      </c>
    </row>
    <row r="817" spans="1:3">
      <c r="A817">
        <v>815</v>
      </c>
      <c r="B817">
        <v>3110720.925563977</v>
      </c>
      <c r="C817">
        <v>2489340.772364026</v>
      </c>
    </row>
    <row r="818" spans="1:3">
      <c r="A818">
        <v>816</v>
      </c>
      <c r="B818">
        <v>3110809.350257869</v>
      </c>
      <c r="C818">
        <v>2489363.691026127</v>
      </c>
    </row>
    <row r="819" spans="1:3">
      <c r="A819">
        <v>817</v>
      </c>
      <c r="B819">
        <v>3109929.392220724</v>
      </c>
      <c r="C819">
        <v>2488972.274988432</v>
      </c>
    </row>
    <row r="820" spans="1:3">
      <c r="A820">
        <v>818</v>
      </c>
      <c r="B820">
        <v>3109721.48866748</v>
      </c>
      <c r="C820">
        <v>2488902.404898196</v>
      </c>
    </row>
    <row r="821" spans="1:3">
      <c r="A821">
        <v>819</v>
      </c>
      <c r="B821">
        <v>3110025.172464234</v>
      </c>
      <c r="C821">
        <v>2489012.003964616</v>
      </c>
    </row>
    <row r="822" spans="1:3">
      <c r="A822">
        <v>820</v>
      </c>
      <c r="B822">
        <v>3110146.052733477</v>
      </c>
      <c r="C822">
        <v>2489054.418175242</v>
      </c>
    </row>
    <row r="823" spans="1:3">
      <c r="A823">
        <v>821</v>
      </c>
      <c r="B823">
        <v>3110401.997372999</v>
      </c>
      <c r="C823">
        <v>2489186.886299708</v>
      </c>
    </row>
    <row r="824" spans="1:3">
      <c r="A824">
        <v>822</v>
      </c>
      <c r="B824">
        <v>3110580.897616186</v>
      </c>
      <c r="C824">
        <v>2489245.518543082</v>
      </c>
    </row>
    <row r="825" spans="1:3">
      <c r="A825">
        <v>823</v>
      </c>
      <c r="B825">
        <v>3108997.59012802</v>
      </c>
      <c r="C825">
        <v>2488566.480666067</v>
      </c>
    </row>
    <row r="826" spans="1:3">
      <c r="A826">
        <v>824</v>
      </c>
      <c r="B826">
        <v>3110110.938783934</v>
      </c>
      <c r="C826">
        <v>2489029.761998256</v>
      </c>
    </row>
    <row r="827" spans="1:3">
      <c r="A827">
        <v>825</v>
      </c>
      <c r="B827">
        <v>3108938.043692716</v>
      </c>
      <c r="C827">
        <v>2488565.05396021</v>
      </c>
    </row>
    <row r="828" spans="1:3">
      <c r="A828">
        <v>826</v>
      </c>
      <c r="B828">
        <v>3110134.517737014</v>
      </c>
      <c r="C828">
        <v>2489036.165671376</v>
      </c>
    </row>
    <row r="829" spans="1:3">
      <c r="A829">
        <v>827</v>
      </c>
      <c r="B829">
        <v>3111234.175292101</v>
      </c>
      <c r="C829">
        <v>2489519.664006771</v>
      </c>
    </row>
    <row r="830" spans="1:3">
      <c r="A830">
        <v>828</v>
      </c>
      <c r="B830">
        <v>3110090.7860033</v>
      </c>
      <c r="C830">
        <v>2489015.93048623</v>
      </c>
    </row>
    <row r="831" spans="1:3">
      <c r="A831">
        <v>829</v>
      </c>
      <c r="B831">
        <v>3109602.074514444</v>
      </c>
      <c r="C831">
        <v>2488840.717021187</v>
      </c>
    </row>
    <row r="832" spans="1:3">
      <c r="A832">
        <v>830</v>
      </c>
      <c r="B832">
        <v>3109584.443061549</v>
      </c>
      <c r="C832">
        <v>2488825.219211351</v>
      </c>
    </row>
    <row r="833" spans="1:3">
      <c r="A833">
        <v>831</v>
      </c>
      <c r="B833">
        <v>3109917.692731423</v>
      </c>
      <c r="C833">
        <v>2488939.764726283</v>
      </c>
    </row>
    <row r="834" spans="1:3">
      <c r="A834">
        <v>832</v>
      </c>
      <c r="B834">
        <v>3110215.852195124</v>
      </c>
      <c r="C834">
        <v>2489065.784537171</v>
      </c>
    </row>
    <row r="835" spans="1:3">
      <c r="A835">
        <v>833</v>
      </c>
      <c r="B835">
        <v>3110277.177067532</v>
      </c>
      <c r="C835">
        <v>2489076.823559189</v>
      </c>
    </row>
    <row r="836" spans="1:3">
      <c r="A836">
        <v>834</v>
      </c>
      <c r="B836">
        <v>3110870.237625448</v>
      </c>
      <c r="C836">
        <v>2489324.172853068</v>
      </c>
    </row>
    <row r="837" spans="1:3">
      <c r="A837">
        <v>835</v>
      </c>
      <c r="B837">
        <v>3111017.254087582</v>
      </c>
      <c r="C837">
        <v>2489378.237751317</v>
      </c>
    </row>
    <row r="838" spans="1:3">
      <c r="A838">
        <v>836</v>
      </c>
      <c r="B838">
        <v>3110237.378507819</v>
      </c>
      <c r="C838">
        <v>2489062.568401649</v>
      </c>
    </row>
    <row r="839" spans="1:3">
      <c r="A839">
        <v>837</v>
      </c>
      <c r="B839">
        <v>3109778.059743303</v>
      </c>
      <c r="C839">
        <v>2488869.081412447</v>
      </c>
    </row>
    <row r="840" spans="1:3">
      <c r="A840">
        <v>838</v>
      </c>
      <c r="B840">
        <v>3110587.233455598</v>
      </c>
      <c r="C840">
        <v>2489222.26720448</v>
      </c>
    </row>
    <row r="841" spans="1:3">
      <c r="A841">
        <v>839</v>
      </c>
      <c r="B841">
        <v>3110872.330809328</v>
      </c>
      <c r="C841">
        <v>2489334.069341634</v>
      </c>
    </row>
    <row r="842" spans="1:3">
      <c r="A842">
        <v>840</v>
      </c>
      <c r="B842">
        <v>3110383.934429808</v>
      </c>
      <c r="C842">
        <v>2489110.515173337</v>
      </c>
    </row>
    <row r="843" spans="1:3">
      <c r="A843">
        <v>841</v>
      </c>
      <c r="B843">
        <v>3110165.777668762</v>
      </c>
      <c r="C843">
        <v>2489032.163185929</v>
      </c>
    </row>
    <row r="844" spans="1:3">
      <c r="A844">
        <v>842</v>
      </c>
      <c r="B844">
        <v>3109748.561376232</v>
      </c>
      <c r="C844">
        <v>2488874.821786881</v>
      </c>
    </row>
    <row r="845" spans="1:3">
      <c r="A845">
        <v>843</v>
      </c>
      <c r="B845">
        <v>3109562.583271733</v>
      </c>
      <c r="C845">
        <v>2488799.291735217</v>
      </c>
    </row>
    <row r="846" spans="1:3">
      <c r="A846">
        <v>844</v>
      </c>
      <c r="B846">
        <v>3109630.344340862</v>
      </c>
      <c r="C846">
        <v>2488788.228575672</v>
      </c>
    </row>
    <row r="847" spans="1:3">
      <c r="A847">
        <v>845</v>
      </c>
      <c r="B847">
        <v>3109717.022761202</v>
      </c>
      <c r="C847">
        <v>2488864.687981685</v>
      </c>
    </row>
    <row r="848" spans="1:3">
      <c r="A848">
        <v>846</v>
      </c>
      <c r="B848">
        <v>3109237.974082052</v>
      </c>
      <c r="C848">
        <v>2488694.433924992</v>
      </c>
    </row>
    <row r="849" spans="1:3">
      <c r="A849">
        <v>847</v>
      </c>
      <c r="B849">
        <v>3110180.441247976</v>
      </c>
      <c r="C849">
        <v>2489064.600311026</v>
      </c>
    </row>
    <row r="850" spans="1:3">
      <c r="A850">
        <v>848</v>
      </c>
      <c r="B850">
        <v>3109956.395492121</v>
      </c>
      <c r="C850">
        <v>2488969.229511125</v>
      </c>
    </row>
    <row r="851" spans="1:3">
      <c r="A851">
        <v>849</v>
      </c>
      <c r="B851">
        <v>3110230.01644532</v>
      </c>
      <c r="C851">
        <v>2489073.259166203</v>
      </c>
    </row>
    <row r="852" spans="1:3">
      <c r="A852">
        <v>850</v>
      </c>
      <c r="B852">
        <v>3109560.528968825</v>
      </c>
      <c r="C852">
        <v>2488816.331448919</v>
      </c>
    </row>
    <row r="853" spans="1:3">
      <c r="A853">
        <v>851</v>
      </c>
      <c r="B853">
        <v>3109813.726717997</v>
      </c>
      <c r="C853">
        <v>2488894.754703439</v>
      </c>
    </row>
    <row r="854" spans="1:3">
      <c r="A854">
        <v>852</v>
      </c>
      <c r="B854">
        <v>3109945.543246468</v>
      </c>
      <c r="C854">
        <v>2488921.522623495</v>
      </c>
    </row>
    <row r="855" spans="1:3">
      <c r="A855">
        <v>853</v>
      </c>
      <c r="B855">
        <v>3109837.610019298</v>
      </c>
      <c r="C855">
        <v>2488898.020892722</v>
      </c>
    </row>
    <row r="856" spans="1:3">
      <c r="A856">
        <v>854</v>
      </c>
      <c r="B856">
        <v>3111696.95166368</v>
      </c>
      <c r="C856">
        <v>2489690.423712415</v>
      </c>
    </row>
    <row r="857" spans="1:3">
      <c r="A857">
        <v>855</v>
      </c>
      <c r="B857">
        <v>3110309.735160828</v>
      </c>
      <c r="C857">
        <v>2489088.491434197</v>
      </c>
    </row>
    <row r="858" spans="1:3">
      <c r="A858">
        <v>856</v>
      </c>
      <c r="B858">
        <v>3110133.605359985</v>
      </c>
      <c r="C858">
        <v>2489030.824810889</v>
      </c>
    </row>
    <row r="859" spans="1:3">
      <c r="A859">
        <v>857</v>
      </c>
      <c r="B859">
        <v>3109965.361105812</v>
      </c>
      <c r="C859">
        <v>2488976.242823058</v>
      </c>
    </row>
    <row r="860" spans="1:3">
      <c r="A860">
        <v>858</v>
      </c>
      <c r="B860">
        <v>3110214.724148716</v>
      </c>
      <c r="C860">
        <v>2489071.558445918</v>
      </c>
    </row>
    <row r="861" spans="1:3">
      <c r="A861">
        <v>859</v>
      </c>
      <c r="B861">
        <v>3110395.990690566</v>
      </c>
      <c r="C861">
        <v>2489134.066364239</v>
      </c>
    </row>
    <row r="862" spans="1:3">
      <c r="A862">
        <v>860</v>
      </c>
      <c r="B862">
        <v>3110196.493990634</v>
      </c>
      <c r="C862">
        <v>2489078.755979614</v>
      </c>
    </row>
    <row r="863" spans="1:3">
      <c r="A863">
        <v>861</v>
      </c>
      <c r="B863">
        <v>3109969.566425087</v>
      </c>
      <c r="C863">
        <v>2488959.870305059</v>
      </c>
    </row>
    <row r="864" spans="1:3">
      <c r="A864">
        <v>862</v>
      </c>
      <c r="B864">
        <v>3109688.125453683</v>
      </c>
      <c r="C864">
        <v>2488851.753339931</v>
      </c>
    </row>
    <row r="865" spans="1:3">
      <c r="A865">
        <v>863</v>
      </c>
      <c r="B865">
        <v>3109904.120424369</v>
      </c>
      <c r="C865">
        <v>2488935.749653662</v>
      </c>
    </row>
    <row r="866" spans="1:3">
      <c r="A866">
        <v>864</v>
      </c>
      <c r="B866">
        <v>3108506.225831975</v>
      </c>
      <c r="C866">
        <v>2488333.34754052</v>
      </c>
    </row>
    <row r="867" spans="1:3">
      <c r="A867">
        <v>865</v>
      </c>
      <c r="B867">
        <v>3109945.378031886</v>
      </c>
      <c r="C867">
        <v>2488944.818760728</v>
      </c>
    </row>
    <row r="868" spans="1:3">
      <c r="A868">
        <v>866</v>
      </c>
      <c r="B868">
        <v>3110149.877724858</v>
      </c>
      <c r="C868">
        <v>2489033.122692026</v>
      </c>
    </row>
    <row r="869" spans="1:3">
      <c r="A869">
        <v>867</v>
      </c>
      <c r="B869">
        <v>3109805.304987397</v>
      </c>
      <c r="C869">
        <v>2488896.08900765</v>
      </c>
    </row>
    <row r="870" spans="1:3">
      <c r="A870">
        <v>868</v>
      </c>
      <c r="B870">
        <v>3110394.537221019</v>
      </c>
      <c r="C870">
        <v>2489149.864806883</v>
      </c>
    </row>
    <row r="871" spans="1:3">
      <c r="A871">
        <v>869</v>
      </c>
      <c r="B871">
        <v>3109960.029663747</v>
      </c>
      <c r="C871">
        <v>2488951.156521803</v>
      </c>
    </row>
    <row r="872" spans="1:3">
      <c r="A872">
        <v>870</v>
      </c>
      <c r="B872">
        <v>3109968.472882524</v>
      </c>
      <c r="C872">
        <v>2488960.851748263</v>
      </c>
    </row>
    <row r="873" spans="1:3">
      <c r="A873">
        <v>871</v>
      </c>
      <c r="B873">
        <v>3110722.50768536</v>
      </c>
      <c r="C873">
        <v>2489280.554267202</v>
      </c>
    </row>
    <row r="874" spans="1:3">
      <c r="A874">
        <v>872</v>
      </c>
      <c r="B874">
        <v>3109767.014454457</v>
      </c>
      <c r="C874">
        <v>2488880.124737756</v>
      </c>
    </row>
    <row r="875" spans="1:3">
      <c r="A875">
        <v>873</v>
      </c>
      <c r="B875">
        <v>3109856.99193856</v>
      </c>
      <c r="C875">
        <v>2488906.438780775</v>
      </c>
    </row>
    <row r="876" spans="1:3">
      <c r="A876">
        <v>874</v>
      </c>
      <c r="B876">
        <v>3109872.848143725</v>
      </c>
      <c r="C876">
        <v>2488920.079632228</v>
      </c>
    </row>
    <row r="877" spans="1:3">
      <c r="A877">
        <v>875</v>
      </c>
      <c r="B877">
        <v>3109833.204279032</v>
      </c>
      <c r="C877">
        <v>2488885.664233027</v>
      </c>
    </row>
    <row r="878" spans="1:3">
      <c r="A878">
        <v>876</v>
      </c>
      <c r="B878">
        <v>3109727.507862228</v>
      </c>
      <c r="C878">
        <v>2488851.17914167</v>
      </c>
    </row>
    <row r="879" spans="1:3">
      <c r="A879">
        <v>877</v>
      </c>
      <c r="B879">
        <v>3109627.873938723</v>
      </c>
      <c r="C879">
        <v>2488793.904208251</v>
      </c>
    </row>
    <row r="880" spans="1:3">
      <c r="A880">
        <v>878</v>
      </c>
      <c r="B880">
        <v>3109856.703460605</v>
      </c>
      <c r="C880">
        <v>2488889.488588785</v>
      </c>
    </row>
    <row r="881" spans="1:3">
      <c r="A881">
        <v>879</v>
      </c>
      <c r="B881">
        <v>3110495.943524702</v>
      </c>
      <c r="C881">
        <v>2489157.950453429</v>
      </c>
    </row>
    <row r="882" spans="1:3">
      <c r="A882">
        <v>880</v>
      </c>
      <c r="B882">
        <v>3109751.935768387</v>
      </c>
      <c r="C882">
        <v>2488845.013224097</v>
      </c>
    </row>
    <row r="883" spans="1:3">
      <c r="A883">
        <v>881</v>
      </c>
      <c r="B883">
        <v>3109745.779228956</v>
      </c>
      <c r="C883">
        <v>2488858.588138603</v>
      </c>
    </row>
    <row r="884" spans="1:3">
      <c r="A884">
        <v>882</v>
      </c>
      <c r="B884">
        <v>3109782.783326434</v>
      </c>
      <c r="C884">
        <v>2488873.44950081</v>
      </c>
    </row>
    <row r="885" spans="1:3">
      <c r="A885">
        <v>883</v>
      </c>
      <c r="B885">
        <v>3109686.957312479</v>
      </c>
      <c r="C885">
        <v>2488837.325777208</v>
      </c>
    </row>
    <row r="886" spans="1:3">
      <c r="A886">
        <v>884</v>
      </c>
      <c r="B886">
        <v>3110057.51115532</v>
      </c>
      <c r="C886">
        <v>2488990.165794704</v>
      </c>
    </row>
    <row r="887" spans="1:3">
      <c r="A887">
        <v>885</v>
      </c>
      <c r="B887">
        <v>3109359.856064288</v>
      </c>
      <c r="C887">
        <v>2488686.302180201</v>
      </c>
    </row>
    <row r="888" spans="1:3">
      <c r="A888">
        <v>886</v>
      </c>
      <c r="B888">
        <v>3109441.096236399</v>
      </c>
      <c r="C888">
        <v>2488721.416262054</v>
      </c>
    </row>
    <row r="889" spans="1:3">
      <c r="A889">
        <v>887</v>
      </c>
      <c r="B889">
        <v>3109161.905320092</v>
      </c>
      <c r="C889">
        <v>2488620.853334113</v>
      </c>
    </row>
    <row r="890" spans="1:3">
      <c r="A890">
        <v>888</v>
      </c>
      <c r="B890">
        <v>3109549.331124385</v>
      </c>
      <c r="C890">
        <v>2488763.923565999</v>
      </c>
    </row>
    <row r="891" spans="1:3">
      <c r="A891">
        <v>889</v>
      </c>
      <c r="B891">
        <v>3108913.302976153</v>
      </c>
      <c r="C891">
        <v>2488494.006402858</v>
      </c>
    </row>
    <row r="892" spans="1:3">
      <c r="A892">
        <v>890</v>
      </c>
      <c r="B892">
        <v>3109321.031611586</v>
      </c>
      <c r="C892">
        <v>2488676.504288228</v>
      </c>
    </row>
    <row r="893" spans="1:3">
      <c r="A893">
        <v>891</v>
      </c>
      <c r="B893">
        <v>3109605.302115276</v>
      </c>
      <c r="C893">
        <v>2488791.660061422</v>
      </c>
    </row>
    <row r="894" spans="1:3">
      <c r="A894">
        <v>892</v>
      </c>
      <c r="B894">
        <v>3109346.87488999</v>
      </c>
      <c r="C894">
        <v>2488685.855939715</v>
      </c>
    </row>
    <row r="895" spans="1:3">
      <c r="A895">
        <v>893</v>
      </c>
      <c r="B895">
        <v>3109700.573062414</v>
      </c>
      <c r="C895">
        <v>2488825.432698532</v>
      </c>
    </row>
    <row r="896" spans="1:3">
      <c r="A896">
        <v>894</v>
      </c>
      <c r="B896">
        <v>3109664.920598672</v>
      </c>
      <c r="C896">
        <v>2488810.262155604</v>
      </c>
    </row>
    <row r="897" spans="1:3">
      <c r="A897">
        <v>895</v>
      </c>
      <c r="B897">
        <v>3109432.46649509</v>
      </c>
      <c r="C897">
        <v>2488709.80736392</v>
      </c>
    </row>
    <row r="898" spans="1:3">
      <c r="A898">
        <v>896</v>
      </c>
      <c r="B898">
        <v>3109387.02569086</v>
      </c>
      <c r="C898">
        <v>2488690.3138602</v>
      </c>
    </row>
    <row r="899" spans="1:3">
      <c r="A899">
        <v>897</v>
      </c>
      <c r="B899">
        <v>3110199.427358099</v>
      </c>
      <c r="C899">
        <v>2489025.504900098</v>
      </c>
    </row>
    <row r="900" spans="1:3">
      <c r="A900">
        <v>898</v>
      </c>
      <c r="B900">
        <v>3109628.47156105</v>
      </c>
      <c r="C900">
        <v>2488796.285600205</v>
      </c>
    </row>
    <row r="901" spans="1:3">
      <c r="A901">
        <v>899</v>
      </c>
      <c r="B901">
        <v>3109583.775840516</v>
      </c>
      <c r="C901">
        <v>2488766.586447693</v>
      </c>
    </row>
    <row r="902" spans="1:3">
      <c r="A902">
        <v>900</v>
      </c>
      <c r="B902">
        <v>3109679.390545954</v>
      </c>
      <c r="C902">
        <v>2488821.217657975</v>
      </c>
    </row>
    <row r="903" spans="1:3">
      <c r="A903">
        <v>901</v>
      </c>
      <c r="B903">
        <v>3109353.268219787</v>
      </c>
      <c r="C903">
        <v>2488678.035442906</v>
      </c>
    </row>
    <row r="904" spans="1:3">
      <c r="A904">
        <v>902</v>
      </c>
      <c r="B904">
        <v>3109644.847813043</v>
      </c>
      <c r="C904">
        <v>2488805.631475769</v>
      </c>
    </row>
    <row r="905" spans="1:3">
      <c r="A905">
        <v>903</v>
      </c>
      <c r="B905">
        <v>3109795.082747011</v>
      </c>
      <c r="C905">
        <v>2488858.890620076</v>
      </c>
    </row>
    <row r="906" spans="1:3">
      <c r="A906">
        <v>904</v>
      </c>
      <c r="B906">
        <v>3109629.453367521</v>
      </c>
      <c r="C906">
        <v>2488785.252999618</v>
      </c>
    </row>
    <row r="907" spans="1:3">
      <c r="A907">
        <v>905</v>
      </c>
      <c r="B907">
        <v>3109447.735409386</v>
      </c>
      <c r="C907">
        <v>2488737.593246226</v>
      </c>
    </row>
    <row r="908" spans="1:3">
      <c r="A908">
        <v>906</v>
      </c>
      <c r="B908">
        <v>3109644.283180758</v>
      </c>
      <c r="C908">
        <v>2488798.93930224</v>
      </c>
    </row>
    <row r="909" spans="1:3">
      <c r="A909">
        <v>907</v>
      </c>
      <c r="B909">
        <v>3110316.166342708</v>
      </c>
      <c r="C909">
        <v>2489082.363521645</v>
      </c>
    </row>
    <row r="910" spans="1:3">
      <c r="A910">
        <v>908</v>
      </c>
      <c r="B910">
        <v>3109476.047782168</v>
      </c>
      <c r="C910">
        <v>2488726.345116708</v>
      </c>
    </row>
    <row r="911" spans="1:3">
      <c r="A911">
        <v>909</v>
      </c>
      <c r="B911">
        <v>3109816.8562909</v>
      </c>
      <c r="C911">
        <v>2488881.2172902</v>
      </c>
    </row>
    <row r="912" spans="1:3">
      <c r="A912">
        <v>910</v>
      </c>
      <c r="B912">
        <v>3109628.595990528</v>
      </c>
      <c r="C912">
        <v>2488800.384644444</v>
      </c>
    </row>
    <row r="913" spans="1:3">
      <c r="A913">
        <v>911</v>
      </c>
      <c r="B913">
        <v>3109762.096854281</v>
      </c>
      <c r="C913">
        <v>2488850.505805308</v>
      </c>
    </row>
    <row r="914" spans="1:3">
      <c r="A914">
        <v>912</v>
      </c>
      <c r="B914">
        <v>3109430.281621214</v>
      </c>
      <c r="C914">
        <v>2488706.789611604</v>
      </c>
    </row>
    <row r="915" spans="1:3">
      <c r="A915">
        <v>913</v>
      </c>
      <c r="B915">
        <v>3109632.019187325</v>
      </c>
      <c r="C915">
        <v>2488800.130771417</v>
      </c>
    </row>
    <row r="916" spans="1:3">
      <c r="A916">
        <v>914</v>
      </c>
      <c r="B916">
        <v>3109656.65105005</v>
      </c>
      <c r="C916">
        <v>2488803.163159603</v>
      </c>
    </row>
    <row r="917" spans="1:3">
      <c r="A917">
        <v>915</v>
      </c>
      <c r="B917">
        <v>3109711.299788149</v>
      </c>
      <c r="C917">
        <v>2488825.265267153</v>
      </c>
    </row>
    <row r="918" spans="1:3">
      <c r="A918">
        <v>916</v>
      </c>
      <c r="B918">
        <v>3109913.675921079</v>
      </c>
      <c r="C918">
        <v>2488912.233635163</v>
      </c>
    </row>
    <row r="919" spans="1:3">
      <c r="A919">
        <v>917</v>
      </c>
      <c r="B919">
        <v>3109747.00210965</v>
      </c>
      <c r="C919">
        <v>2488842.764286016</v>
      </c>
    </row>
    <row r="920" spans="1:3">
      <c r="A920">
        <v>918</v>
      </c>
      <c r="B920">
        <v>3109855.744947793</v>
      </c>
      <c r="C920">
        <v>2488886.299325997</v>
      </c>
    </row>
    <row r="921" spans="1:3">
      <c r="A921">
        <v>919</v>
      </c>
      <c r="B921">
        <v>3109924.864879723</v>
      </c>
      <c r="C921">
        <v>2488912.637511582</v>
      </c>
    </row>
    <row r="922" spans="1:3">
      <c r="A922">
        <v>920</v>
      </c>
      <c r="B922">
        <v>3109994.897858263</v>
      </c>
      <c r="C922">
        <v>2488939.874089855</v>
      </c>
    </row>
    <row r="923" spans="1:3">
      <c r="A923">
        <v>921</v>
      </c>
      <c r="B923">
        <v>3109951.357438099</v>
      </c>
      <c r="C923">
        <v>2488923.735466745</v>
      </c>
    </row>
    <row r="924" spans="1:3">
      <c r="A924">
        <v>922</v>
      </c>
      <c r="B924">
        <v>3109843.680541699</v>
      </c>
      <c r="C924">
        <v>2488879.685004272</v>
      </c>
    </row>
    <row r="925" spans="1:3">
      <c r="A925">
        <v>923</v>
      </c>
      <c r="B925">
        <v>3109841.126241061</v>
      </c>
      <c r="C925">
        <v>2488879.393122803</v>
      </c>
    </row>
    <row r="926" spans="1:3">
      <c r="A926">
        <v>924</v>
      </c>
      <c r="B926">
        <v>3109651.462677264</v>
      </c>
      <c r="C926">
        <v>2488797.347452303</v>
      </c>
    </row>
    <row r="927" spans="1:3">
      <c r="A927">
        <v>925</v>
      </c>
      <c r="B927">
        <v>3109597.805989255</v>
      </c>
      <c r="C927">
        <v>2488778.173025034</v>
      </c>
    </row>
    <row r="928" spans="1:3">
      <c r="A928">
        <v>926</v>
      </c>
      <c r="B928">
        <v>3109567.236648716</v>
      </c>
      <c r="C928">
        <v>2488768.608571567</v>
      </c>
    </row>
    <row r="929" spans="1:3">
      <c r="A929">
        <v>927</v>
      </c>
      <c r="B929">
        <v>3109456.386785516</v>
      </c>
      <c r="C929">
        <v>2488724.368255646</v>
      </c>
    </row>
    <row r="930" spans="1:3">
      <c r="A930">
        <v>928</v>
      </c>
      <c r="B930">
        <v>3109907.833221811</v>
      </c>
      <c r="C930">
        <v>2488910.202295197</v>
      </c>
    </row>
    <row r="931" spans="1:3">
      <c r="A931">
        <v>929</v>
      </c>
      <c r="B931">
        <v>3109938.802441399</v>
      </c>
      <c r="C931">
        <v>2488925.897474393</v>
      </c>
    </row>
    <row r="932" spans="1:3">
      <c r="A932">
        <v>930</v>
      </c>
      <c r="B932">
        <v>3109964.774353138</v>
      </c>
      <c r="C932">
        <v>2488935.748579863</v>
      </c>
    </row>
    <row r="933" spans="1:3">
      <c r="A933">
        <v>931</v>
      </c>
      <c r="B933">
        <v>3109971.689972955</v>
      </c>
      <c r="C933">
        <v>2488939.42513205</v>
      </c>
    </row>
    <row r="934" spans="1:3">
      <c r="A934">
        <v>932</v>
      </c>
      <c r="B934">
        <v>3109979.409556208</v>
      </c>
      <c r="C934">
        <v>2488944.50576111</v>
      </c>
    </row>
    <row r="935" spans="1:3">
      <c r="A935">
        <v>933</v>
      </c>
      <c r="B935">
        <v>3109983.087610829</v>
      </c>
      <c r="C935">
        <v>2488948.887313866</v>
      </c>
    </row>
    <row r="936" spans="1:3">
      <c r="A936">
        <v>934</v>
      </c>
      <c r="B936">
        <v>3109998.163125512</v>
      </c>
      <c r="C936">
        <v>2488945.088422959</v>
      </c>
    </row>
    <row r="937" spans="1:3">
      <c r="A937">
        <v>935</v>
      </c>
      <c r="B937">
        <v>3109976.190199655</v>
      </c>
      <c r="C937">
        <v>2488937.92523839</v>
      </c>
    </row>
    <row r="938" spans="1:3">
      <c r="A938">
        <v>936</v>
      </c>
      <c r="B938">
        <v>3109948.171740218</v>
      </c>
      <c r="C938">
        <v>2488928.186673568</v>
      </c>
    </row>
    <row r="939" spans="1:3">
      <c r="A939">
        <v>937</v>
      </c>
      <c r="B939">
        <v>3109868.774465499</v>
      </c>
      <c r="C939">
        <v>2488894.398165809</v>
      </c>
    </row>
    <row r="940" spans="1:3">
      <c r="A940">
        <v>938</v>
      </c>
      <c r="B940">
        <v>3109775.356573702</v>
      </c>
      <c r="C940">
        <v>2488852.83768514</v>
      </c>
    </row>
    <row r="941" spans="1:3">
      <c r="A941">
        <v>939</v>
      </c>
      <c r="B941">
        <v>3109878.912937674</v>
      </c>
      <c r="C941">
        <v>2488898.551995412</v>
      </c>
    </row>
    <row r="942" spans="1:3">
      <c r="A942">
        <v>940</v>
      </c>
      <c r="B942">
        <v>3109563.42786708</v>
      </c>
      <c r="C942">
        <v>2488758.078922909</v>
      </c>
    </row>
    <row r="943" spans="1:3">
      <c r="A943">
        <v>941</v>
      </c>
      <c r="B943">
        <v>3109677.746715185</v>
      </c>
      <c r="C943">
        <v>2488814.497256645</v>
      </c>
    </row>
    <row r="944" spans="1:3">
      <c r="A944">
        <v>942</v>
      </c>
      <c r="B944">
        <v>3109856.752363654</v>
      </c>
      <c r="C944">
        <v>2488890.802111348</v>
      </c>
    </row>
    <row r="945" spans="1:3">
      <c r="A945">
        <v>943</v>
      </c>
      <c r="B945">
        <v>3109653.470938936</v>
      </c>
      <c r="C945">
        <v>2488801.671635422</v>
      </c>
    </row>
    <row r="946" spans="1:3">
      <c r="A946">
        <v>944</v>
      </c>
      <c r="B946">
        <v>3109890.656716981</v>
      </c>
      <c r="C946">
        <v>2488903.956229822</v>
      </c>
    </row>
    <row r="947" spans="1:3">
      <c r="A947">
        <v>945</v>
      </c>
      <c r="B947">
        <v>3109852.94791131</v>
      </c>
      <c r="C947">
        <v>2488889.952213824</v>
      </c>
    </row>
    <row r="948" spans="1:3">
      <c r="A948">
        <v>946</v>
      </c>
      <c r="B948">
        <v>3110119.86711322</v>
      </c>
      <c r="C948">
        <v>2488994.116348903</v>
      </c>
    </row>
    <row r="949" spans="1:3">
      <c r="A949">
        <v>947</v>
      </c>
      <c r="B949">
        <v>3109989.472804743</v>
      </c>
      <c r="C949">
        <v>2488946.858695233</v>
      </c>
    </row>
    <row r="950" spans="1:3">
      <c r="A950">
        <v>948</v>
      </c>
      <c r="B950">
        <v>3110200.496329716</v>
      </c>
      <c r="C950">
        <v>2489028.516921889</v>
      </c>
    </row>
    <row r="951" spans="1:3">
      <c r="A951">
        <v>949</v>
      </c>
      <c r="B951">
        <v>3110047.722487119</v>
      </c>
      <c r="C951">
        <v>2488970.107368168</v>
      </c>
    </row>
    <row r="952" spans="1:3">
      <c r="A952">
        <v>950</v>
      </c>
      <c r="B952">
        <v>3110135.190834132</v>
      </c>
      <c r="C952">
        <v>2489002.283169989</v>
      </c>
    </row>
    <row r="953" spans="1:3">
      <c r="A953">
        <v>951</v>
      </c>
      <c r="B953">
        <v>3109995.848216156</v>
      </c>
      <c r="C953">
        <v>2488950.124928363</v>
      </c>
    </row>
    <row r="954" spans="1:3">
      <c r="A954">
        <v>952</v>
      </c>
      <c r="B954">
        <v>3110003.483758484</v>
      </c>
      <c r="C954">
        <v>2488954.984255468</v>
      </c>
    </row>
    <row r="955" spans="1:3">
      <c r="A955">
        <v>953</v>
      </c>
      <c r="B955">
        <v>3110105.251669419</v>
      </c>
      <c r="C955">
        <v>2488994.810180709</v>
      </c>
    </row>
    <row r="956" spans="1:3">
      <c r="A956">
        <v>954</v>
      </c>
      <c r="B956">
        <v>3110151.86248361</v>
      </c>
      <c r="C956">
        <v>2489020.632940955</v>
      </c>
    </row>
    <row r="957" spans="1:3">
      <c r="A957">
        <v>955</v>
      </c>
      <c r="B957">
        <v>3110194.459442145</v>
      </c>
      <c r="C957">
        <v>2489028.25865781</v>
      </c>
    </row>
    <row r="958" spans="1:3">
      <c r="A958">
        <v>956</v>
      </c>
      <c r="B958">
        <v>3110036.19761304</v>
      </c>
      <c r="C958">
        <v>2488964.733588433</v>
      </c>
    </row>
    <row r="959" spans="1:3">
      <c r="A959">
        <v>957</v>
      </c>
      <c r="B959">
        <v>3110027.608540951</v>
      </c>
      <c r="C959">
        <v>2488962.325240418</v>
      </c>
    </row>
    <row r="960" spans="1:3">
      <c r="A960">
        <v>958</v>
      </c>
      <c r="B960">
        <v>3109820.044466878</v>
      </c>
      <c r="C960">
        <v>2488875.376425442</v>
      </c>
    </row>
    <row r="961" spans="1:3">
      <c r="A961">
        <v>959</v>
      </c>
      <c r="B961">
        <v>3109854.62443968</v>
      </c>
      <c r="C961">
        <v>2488892.380189611</v>
      </c>
    </row>
    <row r="962" spans="1:3">
      <c r="A962">
        <v>960</v>
      </c>
      <c r="B962">
        <v>3109852.839518563</v>
      </c>
      <c r="C962">
        <v>2488890.676375982</v>
      </c>
    </row>
    <row r="963" spans="1:3">
      <c r="A963">
        <v>961</v>
      </c>
      <c r="B963">
        <v>3109792.618130886</v>
      </c>
      <c r="C963">
        <v>2488866.106448389</v>
      </c>
    </row>
    <row r="964" spans="1:3">
      <c r="A964">
        <v>962</v>
      </c>
      <c r="B964">
        <v>3109871.041849812</v>
      </c>
      <c r="C964">
        <v>2488897.088878916</v>
      </c>
    </row>
    <row r="965" spans="1:3">
      <c r="A965">
        <v>963</v>
      </c>
      <c r="B965">
        <v>3109811.189208708</v>
      </c>
      <c r="C965">
        <v>2488871.70985511</v>
      </c>
    </row>
    <row r="966" spans="1:3">
      <c r="A966">
        <v>964</v>
      </c>
      <c r="B966">
        <v>3109918.893505342</v>
      </c>
      <c r="C966">
        <v>2488928.113719688</v>
      </c>
    </row>
    <row r="967" spans="1:3">
      <c r="A967">
        <v>965</v>
      </c>
      <c r="B967">
        <v>3109751.206811534</v>
      </c>
      <c r="C967">
        <v>2488844.772677238</v>
      </c>
    </row>
    <row r="968" spans="1:3">
      <c r="A968">
        <v>966</v>
      </c>
      <c r="B968">
        <v>3109762.952023077</v>
      </c>
      <c r="C968">
        <v>2488854.664047735</v>
      </c>
    </row>
    <row r="969" spans="1:3">
      <c r="A969">
        <v>967</v>
      </c>
      <c r="B969">
        <v>3109933.684290303</v>
      </c>
      <c r="C969">
        <v>2488923.503521531</v>
      </c>
    </row>
    <row r="970" spans="1:3">
      <c r="A970">
        <v>968</v>
      </c>
      <c r="B970">
        <v>3109756.923703448</v>
      </c>
      <c r="C970">
        <v>2488845.735834954</v>
      </c>
    </row>
    <row r="971" spans="1:3">
      <c r="A971">
        <v>969</v>
      </c>
      <c r="B971">
        <v>3109945.51154588</v>
      </c>
      <c r="C971">
        <v>2488927.789298031</v>
      </c>
    </row>
    <row r="972" spans="1:3">
      <c r="A972">
        <v>970</v>
      </c>
      <c r="B972">
        <v>3110072.28114478</v>
      </c>
      <c r="C972">
        <v>2488987.594226352</v>
      </c>
    </row>
    <row r="973" spans="1:3">
      <c r="A973">
        <v>971</v>
      </c>
      <c r="B973">
        <v>3109855.466308744</v>
      </c>
      <c r="C973">
        <v>2488886.514628399</v>
      </c>
    </row>
    <row r="974" spans="1:3">
      <c r="A974">
        <v>972</v>
      </c>
      <c r="B974">
        <v>3109719.283745869</v>
      </c>
      <c r="C974">
        <v>2488832.520678881</v>
      </c>
    </row>
    <row r="975" spans="1:3">
      <c r="A975">
        <v>973</v>
      </c>
      <c r="B975">
        <v>3109750.339560683</v>
      </c>
      <c r="C975">
        <v>2488841.797752536</v>
      </c>
    </row>
    <row r="976" spans="1:3">
      <c r="A976">
        <v>974</v>
      </c>
      <c r="B976">
        <v>3109774.372956103</v>
      </c>
      <c r="C976">
        <v>2488844.397655036</v>
      </c>
    </row>
    <row r="977" spans="1:3">
      <c r="A977">
        <v>975</v>
      </c>
      <c r="B977">
        <v>3109944.061081877</v>
      </c>
      <c r="C977">
        <v>2488923.268410855</v>
      </c>
    </row>
    <row r="978" spans="1:3">
      <c r="A978">
        <v>976</v>
      </c>
      <c r="B978">
        <v>3110060.582981819</v>
      </c>
      <c r="C978">
        <v>2488970.172131275</v>
      </c>
    </row>
    <row r="979" spans="1:3">
      <c r="A979">
        <v>977</v>
      </c>
      <c r="B979">
        <v>3109942.590111085</v>
      </c>
      <c r="C979">
        <v>2488919.668928903</v>
      </c>
    </row>
    <row r="980" spans="1:3">
      <c r="A980">
        <v>978</v>
      </c>
      <c r="B980">
        <v>3109890.760936403</v>
      </c>
      <c r="C980">
        <v>2488897.590889561</v>
      </c>
    </row>
    <row r="981" spans="1:3">
      <c r="A981">
        <v>979</v>
      </c>
      <c r="B981">
        <v>3109951.620750242</v>
      </c>
      <c r="C981">
        <v>2488919.919581067</v>
      </c>
    </row>
    <row r="982" spans="1:3">
      <c r="A982">
        <v>980</v>
      </c>
      <c r="B982">
        <v>3109928.442051515</v>
      </c>
      <c r="C982">
        <v>2488911.901495312</v>
      </c>
    </row>
    <row r="983" spans="1:3">
      <c r="A983">
        <v>981</v>
      </c>
      <c r="B983">
        <v>3109939.817842698</v>
      </c>
      <c r="C983">
        <v>2488916.241923473</v>
      </c>
    </row>
    <row r="984" spans="1:3">
      <c r="A984">
        <v>982</v>
      </c>
      <c r="B984">
        <v>3109890.088896947</v>
      </c>
      <c r="C984">
        <v>2488894.155253849</v>
      </c>
    </row>
    <row r="985" spans="1:3">
      <c r="A985">
        <v>983</v>
      </c>
      <c r="B985">
        <v>3109878.265530879</v>
      </c>
      <c r="C985">
        <v>2488892.112915217</v>
      </c>
    </row>
    <row r="986" spans="1:3">
      <c r="A986">
        <v>984</v>
      </c>
      <c r="B986">
        <v>3109888.844698321</v>
      </c>
      <c r="C986">
        <v>2488896.407820369</v>
      </c>
    </row>
    <row r="987" spans="1:3">
      <c r="A987">
        <v>985</v>
      </c>
      <c r="B987">
        <v>3109902.609017306</v>
      </c>
      <c r="C987">
        <v>2488900.141047658</v>
      </c>
    </row>
    <row r="988" spans="1:3">
      <c r="A988">
        <v>986</v>
      </c>
      <c r="B988">
        <v>3109868.724457334</v>
      </c>
      <c r="C988">
        <v>2488888.454840033</v>
      </c>
    </row>
    <row r="989" spans="1:3">
      <c r="A989">
        <v>987</v>
      </c>
      <c r="B989">
        <v>3109773.821178271</v>
      </c>
      <c r="C989">
        <v>2488851.053134836</v>
      </c>
    </row>
    <row r="990" spans="1:3">
      <c r="A990">
        <v>988</v>
      </c>
      <c r="B990">
        <v>3109959.154614546</v>
      </c>
      <c r="C990">
        <v>2488925.073193812</v>
      </c>
    </row>
    <row r="991" spans="1:3">
      <c r="A991">
        <v>989</v>
      </c>
      <c r="B991">
        <v>3109999.664974436</v>
      </c>
      <c r="C991">
        <v>2488946.777295421</v>
      </c>
    </row>
    <row r="992" spans="1:3">
      <c r="A992">
        <v>990</v>
      </c>
      <c r="B992">
        <v>3109976.21783923</v>
      </c>
      <c r="C992">
        <v>2488931.971902834</v>
      </c>
    </row>
    <row r="993" spans="1:3">
      <c r="A993">
        <v>991</v>
      </c>
      <c r="B993">
        <v>3109955.82418114</v>
      </c>
      <c r="C993">
        <v>2488924.316364701</v>
      </c>
    </row>
    <row r="994" spans="1:3">
      <c r="A994">
        <v>992</v>
      </c>
      <c r="B994">
        <v>3109978.752982737</v>
      </c>
      <c r="C994">
        <v>2488934.151429445</v>
      </c>
    </row>
    <row r="995" spans="1:3">
      <c r="A995">
        <v>993</v>
      </c>
      <c r="B995">
        <v>3109905.611086504</v>
      </c>
      <c r="C995">
        <v>2488901.369398531</v>
      </c>
    </row>
    <row r="996" spans="1:3">
      <c r="A996">
        <v>994</v>
      </c>
      <c r="B996">
        <v>3109931.989622993</v>
      </c>
      <c r="C996">
        <v>2488913.881806759</v>
      </c>
    </row>
    <row r="997" spans="1:3">
      <c r="A997">
        <v>995</v>
      </c>
      <c r="B997">
        <v>3109977.951324409</v>
      </c>
      <c r="C997">
        <v>2488934.181843686</v>
      </c>
    </row>
    <row r="998" spans="1:3">
      <c r="A998">
        <v>996</v>
      </c>
      <c r="B998">
        <v>3109883.717111262</v>
      </c>
      <c r="C998">
        <v>2488894.448844363</v>
      </c>
    </row>
    <row r="999" spans="1:3">
      <c r="A999">
        <v>997</v>
      </c>
      <c r="B999">
        <v>3110007.324139263</v>
      </c>
      <c r="C999">
        <v>2488944.83902086</v>
      </c>
    </row>
    <row r="1000" spans="1:3">
      <c r="A1000">
        <v>998</v>
      </c>
      <c r="B1000">
        <v>3109915.146748754</v>
      </c>
      <c r="C1000">
        <v>2488905.953482429</v>
      </c>
    </row>
    <row r="1001" spans="1:3">
      <c r="A1001">
        <v>999</v>
      </c>
      <c r="B1001">
        <v>3109878.435603981</v>
      </c>
      <c r="C1001">
        <v>2488892.457716735</v>
      </c>
    </row>
    <row r="1002" spans="1:3">
      <c r="A1002">
        <v>1000</v>
      </c>
      <c r="B1002">
        <v>3109870.934021829</v>
      </c>
      <c r="C1002">
        <v>2488887.730332016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29153054.07396352</v>
      </c>
      <c r="C2">
        <v>0</v>
      </c>
    </row>
    <row r="3" spans="1:3">
      <c r="A3">
        <v>1</v>
      </c>
      <c r="B3">
        <v>238235625.0541666</v>
      </c>
      <c r="C3">
        <v>471336.0198535669</v>
      </c>
    </row>
    <row r="4" spans="1:3">
      <c r="A4">
        <v>2</v>
      </c>
      <c r="B4">
        <v>225664700.2850105</v>
      </c>
      <c r="C4">
        <v>471704.6237760159</v>
      </c>
    </row>
    <row r="5" spans="1:3">
      <c r="A5">
        <v>3</v>
      </c>
      <c r="B5">
        <v>215700644.8372241</v>
      </c>
      <c r="C5">
        <v>473027.9190169158</v>
      </c>
    </row>
    <row r="6" spans="1:3">
      <c r="A6">
        <v>4</v>
      </c>
      <c r="B6">
        <v>212904615.1939341</v>
      </c>
      <c r="C6">
        <v>476724.0899502395</v>
      </c>
    </row>
    <row r="7" spans="1:3">
      <c r="A7">
        <v>5</v>
      </c>
      <c r="B7">
        <v>207862445.7751018</v>
      </c>
      <c r="C7">
        <v>478799.6415570559</v>
      </c>
    </row>
    <row r="8" spans="1:3">
      <c r="A8">
        <v>6</v>
      </c>
      <c r="B8">
        <v>205314915.2518204</v>
      </c>
      <c r="C8">
        <v>481154.9177056199</v>
      </c>
    </row>
    <row r="9" spans="1:3">
      <c r="A9">
        <v>7</v>
      </c>
      <c r="B9">
        <v>200459687.8416693</v>
      </c>
      <c r="C9">
        <v>483728.6102841825</v>
      </c>
    </row>
    <row r="10" spans="1:3">
      <c r="A10">
        <v>8</v>
      </c>
      <c r="B10">
        <v>198004183.7769068</v>
      </c>
      <c r="C10">
        <v>486237.8543622206</v>
      </c>
    </row>
    <row r="11" spans="1:3">
      <c r="A11">
        <v>9</v>
      </c>
      <c r="B11">
        <v>193223232.2186652</v>
      </c>
      <c r="C11">
        <v>488923.7980643836</v>
      </c>
    </row>
    <row r="12" spans="1:3">
      <c r="A12">
        <v>10</v>
      </c>
      <c r="B12">
        <v>190812298.5068599</v>
      </c>
      <c r="C12">
        <v>491446.4507768569</v>
      </c>
    </row>
    <row r="13" spans="1:3">
      <c r="A13">
        <v>11</v>
      </c>
      <c r="B13">
        <v>186068372.3728044</v>
      </c>
      <c r="C13">
        <v>494118.3248505751</v>
      </c>
    </row>
    <row r="14" spans="1:3">
      <c r="A14">
        <v>12</v>
      </c>
      <c r="B14">
        <v>183682168.1731578</v>
      </c>
      <c r="C14">
        <v>496498.6108651009</v>
      </c>
    </row>
    <row r="15" spans="1:3">
      <c r="A15">
        <v>13</v>
      </c>
      <c r="B15">
        <v>178959042.7457498</v>
      </c>
      <c r="C15">
        <v>499035.5291054284</v>
      </c>
    </row>
    <row r="16" spans="1:3">
      <c r="A16">
        <v>14</v>
      </c>
      <c r="B16">
        <v>176587936.9167474</v>
      </c>
      <c r="C16">
        <v>501250.1988458887</v>
      </c>
    </row>
    <row r="17" spans="1:3">
      <c r="A17">
        <v>15</v>
      </c>
      <c r="B17">
        <v>171878031.6493103</v>
      </c>
      <c r="C17">
        <v>503634.7568886508</v>
      </c>
    </row>
    <row r="18" spans="1:3">
      <c r="A18">
        <v>16</v>
      </c>
      <c r="B18">
        <v>169516585.3996258</v>
      </c>
      <c r="C18">
        <v>505670.4281391398</v>
      </c>
    </row>
    <row r="19" spans="1:3">
      <c r="A19">
        <v>17</v>
      </c>
      <c r="B19">
        <v>164815370.9140832</v>
      </c>
      <c r="C19">
        <v>507893.6449653748</v>
      </c>
    </row>
    <row r="20" spans="1:3">
      <c r="A20">
        <v>18</v>
      </c>
      <c r="B20">
        <v>162460316.0365578</v>
      </c>
      <c r="C20">
        <v>509742.339350282</v>
      </c>
    </row>
    <row r="21" spans="1:3">
      <c r="A21">
        <v>19</v>
      </c>
      <c r="B21">
        <v>157765067.9810235</v>
      </c>
      <c r="C21">
        <v>511800.1507561284</v>
      </c>
    </row>
    <row r="22" spans="1:3">
      <c r="A22">
        <v>20</v>
      </c>
      <c r="B22">
        <v>155414516.307102</v>
      </c>
      <c r="C22">
        <v>513457.1672913221</v>
      </c>
    </row>
    <row r="23" spans="1:3">
      <c r="A23">
        <v>21</v>
      </c>
      <c r="B23">
        <v>150724240.7790555</v>
      </c>
      <c r="C23">
        <v>515348.7581182283</v>
      </c>
    </row>
    <row r="24" spans="1:3">
      <c r="A24">
        <v>22</v>
      </c>
      <c r="B24">
        <v>148376949.6867958</v>
      </c>
      <c r="C24">
        <v>516811.5760144763</v>
      </c>
    </row>
    <row r="25" spans="1:3">
      <c r="A25">
        <v>23</v>
      </c>
      <c r="B25">
        <v>143691050.1635664</v>
      </c>
      <c r="C25">
        <v>518538.5640258566</v>
      </c>
    </row>
    <row r="26" spans="1:3">
      <c r="A26">
        <v>24</v>
      </c>
      <c r="B26">
        <v>141346238.7960552</v>
      </c>
      <c r="C26">
        <v>519806.2575391911</v>
      </c>
    </row>
    <row r="27" spans="1:3">
      <c r="A27">
        <v>25</v>
      </c>
      <c r="B27">
        <v>136664595.2458276</v>
      </c>
      <c r="C27">
        <v>521372.3305142926</v>
      </c>
    </row>
    <row r="28" spans="1:3">
      <c r="A28">
        <v>26</v>
      </c>
      <c r="B28">
        <v>134323621.5459858</v>
      </c>
      <c r="C28">
        <v>522447.662838101</v>
      </c>
    </row>
    <row r="29" spans="1:3">
      <c r="A29">
        <v>27</v>
      </c>
      <c r="B29">
        <v>129649085.4818065</v>
      </c>
      <c r="C29">
        <v>523861.0442170431</v>
      </c>
    </row>
    <row r="30" spans="1:3">
      <c r="A30">
        <v>28</v>
      </c>
      <c r="B30">
        <v>127310793.4194808</v>
      </c>
      <c r="C30">
        <v>524742.511851154</v>
      </c>
    </row>
    <row r="31" spans="1:3">
      <c r="A31">
        <v>29</v>
      </c>
      <c r="B31">
        <v>122643619.0113942</v>
      </c>
      <c r="C31">
        <v>526008.323574031</v>
      </c>
    </row>
    <row r="32" spans="1:3">
      <c r="A32">
        <v>30</v>
      </c>
      <c r="B32">
        <v>111767318.9488739</v>
      </c>
      <c r="C32">
        <v>540442.7682579383</v>
      </c>
    </row>
    <row r="33" spans="1:3">
      <c r="A33">
        <v>31</v>
      </c>
      <c r="B33">
        <v>107488314.0584889</v>
      </c>
      <c r="C33">
        <v>548764.6968676869</v>
      </c>
    </row>
    <row r="34" spans="1:3">
      <c r="A34">
        <v>32</v>
      </c>
      <c r="B34">
        <v>104057092.5577157</v>
      </c>
      <c r="C34">
        <v>557306.5602620167</v>
      </c>
    </row>
    <row r="35" spans="1:3">
      <c r="A35">
        <v>33</v>
      </c>
      <c r="B35">
        <v>103552753.3749507</v>
      </c>
      <c r="C35">
        <v>557723.6069957025</v>
      </c>
    </row>
    <row r="36" spans="1:3">
      <c r="A36">
        <v>34</v>
      </c>
      <c r="B36">
        <v>103561863.4635623</v>
      </c>
      <c r="C36">
        <v>558265.4009990004</v>
      </c>
    </row>
    <row r="37" spans="1:3">
      <c r="A37">
        <v>35</v>
      </c>
      <c r="B37">
        <v>101656222.1836542</v>
      </c>
      <c r="C37">
        <v>560702.6733433064</v>
      </c>
    </row>
    <row r="38" spans="1:3">
      <c r="A38">
        <v>36</v>
      </c>
      <c r="B38">
        <v>101647754.0653255</v>
      </c>
      <c r="C38">
        <v>561182.7419417124</v>
      </c>
    </row>
    <row r="39" spans="1:3">
      <c r="A39">
        <v>37</v>
      </c>
      <c r="B39">
        <v>99913843.12973292</v>
      </c>
      <c r="C39">
        <v>564227.1645631349</v>
      </c>
    </row>
    <row r="40" spans="1:3">
      <c r="A40">
        <v>38</v>
      </c>
      <c r="B40">
        <v>99892389.09375031</v>
      </c>
      <c r="C40">
        <v>564656.6262215665</v>
      </c>
    </row>
    <row r="41" spans="1:3">
      <c r="A41">
        <v>39</v>
      </c>
      <c r="B41">
        <v>98038505.89006174</v>
      </c>
      <c r="C41">
        <v>568001.8599396576</v>
      </c>
    </row>
    <row r="42" spans="1:3">
      <c r="A42">
        <v>40</v>
      </c>
      <c r="B42">
        <v>98006733.24702537</v>
      </c>
      <c r="C42">
        <v>568381.2360822186</v>
      </c>
    </row>
    <row r="43" spans="1:3">
      <c r="A43">
        <v>41</v>
      </c>
      <c r="B43">
        <v>96044693.39398667</v>
      </c>
      <c r="C43">
        <v>572161.3038720733</v>
      </c>
    </row>
    <row r="44" spans="1:3">
      <c r="A44">
        <v>42</v>
      </c>
      <c r="B44">
        <v>96004446.54453588</v>
      </c>
      <c r="C44">
        <v>572489.7274426603</v>
      </c>
    </row>
    <row r="45" spans="1:3">
      <c r="A45">
        <v>43</v>
      </c>
      <c r="B45">
        <v>93948770.89892459</v>
      </c>
      <c r="C45">
        <v>576790.9670466041</v>
      </c>
    </row>
    <row r="46" spans="1:3">
      <c r="A46">
        <v>44</v>
      </c>
      <c r="B46">
        <v>93901585.91297844</v>
      </c>
      <c r="C46">
        <v>577067.3592549283</v>
      </c>
    </row>
    <row r="47" spans="1:3">
      <c r="A47">
        <v>45</v>
      </c>
      <c r="B47">
        <v>91766798.35628083</v>
      </c>
      <c r="C47">
        <v>581958.2067083624</v>
      </c>
    </row>
    <row r="48" spans="1:3">
      <c r="A48">
        <v>46</v>
      </c>
      <c r="B48">
        <v>91713992.83810672</v>
      </c>
      <c r="C48">
        <v>582181.8041175137</v>
      </c>
    </row>
    <row r="49" spans="1:3">
      <c r="A49">
        <v>47</v>
      </c>
      <c r="B49">
        <v>89513535.34748982</v>
      </c>
      <c r="C49">
        <v>587724.4607464161</v>
      </c>
    </row>
    <row r="50" spans="1:3">
      <c r="A50">
        <v>48</v>
      </c>
      <c r="B50">
        <v>89456276.47559641</v>
      </c>
      <c r="C50">
        <v>587894.7642141732</v>
      </c>
    </row>
    <row r="51" spans="1:3">
      <c r="A51">
        <v>49</v>
      </c>
      <c r="B51">
        <v>87203153.72408941</v>
      </c>
      <c r="C51">
        <v>594147.6831000535</v>
      </c>
    </row>
    <row r="52" spans="1:3">
      <c r="A52">
        <v>50</v>
      </c>
      <c r="B52">
        <v>87142518.83564569</v>
      </c>
      <c r="C52">
        <v>594264.2190847232</v>
      </c>
    </row>
    <row r="53" spans="1:3">
      <c r="A53">
        <v>51</v>
      </c>
      <c r="B53">
        <v>84850146.3195951</v>
      </c>
      <c r="C53">
        <v>601281.3626021644</v>
      </c>
    </row>
    <row r="54" spans="1:3">
      <c r="A54">
        <v>52</v>
      </c>
      <c r="B54">
        <v>84787099.05191126</v>
      </c>
      <c r="C54">
        <v>601343.8236001863</v>
      </c>
    </row>
    <row r="55" spans="1:3">
      <c r="A55">
        <v>53</v>
      </c>
      <c r="B55">
        <v>82469195.33853985</v>
      </c>
      <c r="C55">
        <v>609174.6162477843</v>
      </c>
    </row>
    <row r="56" spans="1:3">
      <c r="A56">
        <v>54</v>
      </c>
      <c r="B56">
        <v>82404739.05068274</v>
      </c>
      <c r="C56">
        <v>609183.1784448248</v>
      </c>
    </row>
    <row r="57" spans="1:3">
      <c r="A57">
        <v>55</v>
      </c>
      <c r="B57">
        <v>80075961.77339321</v>
      </c>
      <c r="C57">
        <v>617867.7877526531</v>
      </c>
    </row>
    <row r="58" spans="1:3">
      <c r="A58">
        <v>56</v>
      </c>
      <c r="B58">
        <v>80010731.28188547</v>
      </c>
      <c r="C58">
        <v>617821.1610639665</v>
      </c>
    </row>
    <row r="59" spans="1:3">
      <c r="A59">
        <v>57</v>
      </c>
      <c r="B59">
        <v>77687439.58768265</v>
      </c>
      <c r="C59">
        <v>627386.7038340113</v>
      </c>
    </row>
    <row r="60" spans="1:3">
      <c r="A60">
        <v>58</v>
      </c>
      <c r="B60">
        <v>75537097.56543078</v>
      </c>
      <c r="C60">
        <v>636712.5493824028</v>
      </c>
    </row>
    <row r="61" spans="1:3">
      <c r="A61">
        <v>59</v>
      </c>
      <c r="B61">
        <v>75030143.21181092</v>
      </c>
      <c r="C61">
        <v>638100.4269110808</v>
      </c>
    </row>
    <row r="62" spans="1:3">
      <c r="A62">
        <v>60</v>
      </c>
      <c r="B62">
        <v>71378077.06705779</v>
      </c>
      <c r="C62">
        <v>654650.5807607605</v>
      </c>
    </row>
    <row r="63" spans="1:3">
      <c r="A63">
        <v>61</v>
      </c>
      <c r="B63">
        <v>69873214.83456159</v>
      </c>
      <c r="C63">
        <v>664091.5726364632</v>
      </c>
    </row>
    <row r="64" spans="1:3">
      <c r="A64">
        <v>62</v>
      </c>
      <c r="B64">
        <v>67489841.30681148</v>
      </c>
      <c r="C64">
        <v>677401.9320156146</v>
      </c>
    </row>
    <row r="65" spans="1:3">
      <c r="A65">
        <v>63</v>
      </c>
      <c r="B65">
        <v>65807960.68896233</v>
      </c>
      <c r="C65">
        <v>685309.4990743727</v>
      </c>
    </row>
    <row r="66" spans="1:3">
      <c r="A66">
        <v>64</v>
      </c>
      <c r="B66">
        <v>65478548.03437525</v>
      </c>
      <c r="C66">
        <v>688987.0790740851</v>
      </c>
    </row>
    <row r="67" spans="1:3">
      <c r="A67">
        <v>65</v>
      </c>
      <c r="B67">
        <v>65629268.81886236</v>
      </c>
      <c r="C67">
        <v>688385.7834101393</v>
      </c>
    </row>
    <row r="68" spans="1:3">
      <c r="A68">
        <v>66</v>
      </c>
      <c r="B68">
        <v>65340871.58992482</v>
      </c>
      <c r="C68">
        <v>690858.3279089475</v>
      </c>
    </row>
    <row r="69" spans="1:3">
      <c r="A69">
        <v>67</v>
      </c>
      <c r="B69">
        <v>65409704.26828063</v>
      </c>
      <c r="C69">
        <v>690826.2816901924</v>
      </c>
    </row>
    <row r="70" spans="1:3">
      <c r="A70">
        <v>68</v>
      </c>
      <c r="B70">
        <v>64308460.01557758</v>
      </c>
      <c r="C70">
        <v>698662.1920501982</v>
      </c>
    </row>
    <row r="71" spans="1:3">
      <c r="A71">
        <v>69</v>
      </c>
      <c r="B71">
        <v>64339945.09245845</v>
      </c>
      <c r="C71">
        <v>699029.3718295175</v>
      </c>
    </row>
    <row r="72" spans="1:3">
      <c r="A72">
        <v>70</v>
      </c>
      <c r="B72">
        <v>63507532.89103864</v>
      </c>
      <c r="C72">
        <v>705105.4639225563</v>
      </c>
    </row>
    <row r="73" spans="1:3">
      <c r="A73">
        <v>71</v>
      </c>
      <c r="B73">
        <v>63546133.4095656</v>
      </c>
      <c r="C73">
        <v>705396.3467079375</v>
      </c>
    </row>
    <row r="74" spans="1:3">
      <c r="A74">
        <v>72</v>
      </c>
      <c r="B74">
        <v>62607181.88590433</v>
      </c>
      <c r="C74">
        <v>712087.6800542854</v>
      </c>
    </row>
    <row r="75" spans="1:3">
      <c r="A75">
        <v>73</v>
      </c>
      <c r="B75">
        <v>62649408.64967173</v>
      </c>
      <c r="C75">
        <v>712301.8997377255</v>
      </c>
    </row>
    <row r="76" spans="1:3">
      <c r="A76">
        <v>74</v>
      </c>
      <c r="B76">
        <v>61626553.05480292</v>
      </c>
      <c r="C76">
        <v>719568.5410513383</v>
      </c>
    </row>
    <row r="77" spans="1:3">
      <c r="A77">
        <v>75</v>
      </c>
      <c r="B77">
        <v>61669683.03436636</v>
      </c>
      <c r="C77">
        <v>719705.2415136338</v>
      </c>
    </row>
    <row r="78" spans="1:3">
      <c r="A78">
        <v>76</v>
      </c>
      <c r="B78">
        <v>60581714.16380908</v>
      </c>
      <c r="C78">
        <v>727518.231873611</v>
      </c>
    </row>
    <row r="79" spans="1:3">
      <c r="A79">
        <v>77</v>
      </c>
      <c r="B79">
        <v>60153644.81840672</v>
      </c>
      <c r="C79">
        <v>731222.5247715989</v>
      </c>
    </row>
    <row r="80" spans="1:3">
      <c r="A80">
        <v>78</v>
      </c>
      <c r="B80">
        <v>60191115.68812718</v>
      </c>
      <c r="C80">
        <v>731215.4033271736</v>
      </c>
    </row>
    <row r="81" spans="1:3">
      <c r="A81">
        <v>79</v>
      </c>
      <c r="B81">
        <v>59161890.04541931</v>
      </c>
      <c r="C81">
        <v>738912.8861444896</v>
      </c>
    </row>
    <row r="82" spans="1:3">
      <c r="A82">
        <v>80</v>
      </c>
      <c r="B82">
        <v>58043090.5213077</v>
      </c>
      <c r="C82">
        <v>747667.6003845214</v>
      </c>
    </row>
    <row r="83" spans="1:3">
      <c r="A83">
        <v>81</v>
      </c>
      <c r="B83">
        <v>57586039.21302567</v>
      </c>
      <c r="C83">
        <v>751425.9073089221</v>
      </c>
    </row>
    <row r="84" spans="1:3">
      <c r="A84">
        <v>82</v>
      </c>
      <c r="B84">
        <v>57614842.54013999</v>
      </c>
      <c r="C84">
        <v>751269.5661800846</v>
      </c>
    </row>
    <row r="85" spans="1:3">
      <c r="A85">
        <v>83</v>
      </c>
      <c r="B85">
        <v>56546817.34132594</v>
      </c>
      <c r="C85">
        <v>759928.0535210968</v>
      </c>
    </row>
    <row r="86" spans="1:3">
      <c r="A86">
        <v>84</v>
      </c>
      <c r="B86">
        <v>55418056.65056241</v>
      </c>
      <c r="C86">
        <v>769166.9050370214</v>
      </c>
    </row>
    <row r="87" spans="1:3">
      <c r="A87">
        <v>85</v>
      </c>
      <c r="B87">
        <v>54955669.00372486</v>
      </c>
      <c r="C87">
        <v>772811.363021265</v>
      </c>
    </row>
    <row r="88" spans="1:3">
      <c r="A88">
        <v>86</v>
      </c>
      <c r="B88">
        <v>54974530.96504098</v>
      </c>
      <c r="C88">
        <v>772505.6721025133</v>
      </c>
    </row>
    <row r="89" spans="1:3">
      <c r="A89">
        <v>87</v>
      </c>
      <c r="B89">
        <v>53943489.542123</v>
      </c>
      <c r="C89">
        <v>781660.5334033673</v>
      </c>
    </row>
    <row r="90" spans="1:3">
      <c r="A90">
        <v>88</v>
      </c>
      <c r="B90">
        <v>52890661.06694396</v>
      </c>
      <c r="C90">
        <v>790698.3806723655</v>
      </c>
    </row>
    <row r="91" spans="1:3">
      <c r="A91">
        <v>89</v>
      </c>
      <c r="B91">
        <v>51419750.1280064</v>
      </c>
      <c r="C91">
        <v>806872.6486788308</v>
      </c>
    </row>
    <row r="92" spans="1:3">
      <c r="A92">
        <v>90</v>
      </c>
      <c r="B92">
        <v>50767017.3509296</v>
      </c>
      <c r="C92">
        <v>813450.7079585136</v>
      </c>
    </row>
    <row r="93" spans="1:3">
      <c r="A93">
        <v>91</v>
      </c>
      <c r="B93">
        <v>49612886.2219151</v>
      </c>
      <c r="C93">
        <v>827654.3369007711</v>
      </c>
    </row>
    <row r="94" spans="1:3">
      <c r="A94">
        <v>92</v>
      </c>
      <c r="B94">
        <v>48682694.665567</v>
      </c>
      <c r="C94">
        <v>841741.2428803917</v>
      </c>
    </row>
    <row r="95" spans="1:3">
      <c r="A95">
        <v>93</v>
      </c>
      <c r="B95">
        <v>48448523.23781554</v>
      </c>
      <c r="C95">
        <v>845459.1929881643</v>
      </c>
    </row>
    <row r="96" spans="1:3">
      <c r="A96">
        <v>94</v>
      </c>
      <c r="B96">
        <v>48503307.41446527</v>
      </c>
      <c r="C96">
        <v>844585.3208435151</v>
      </c>
    </row>
    <row r="97" spans="1:3">
      <c r="A97">
        <v>95</v>
      </c>
      <c r="B97">
        <v>48173856.17947163</v>
      </c>
      <c r="C97">
        <v>848504.3140560074</v>
      </c>
    </row>
    <row r="98" spans="1:3">
      <c r="A98">
        <v>96</v>
      </c>
      <c r="B98">
        <v>48213659.24693768</v>
      </c>
      <c r="C98">
        <v>847813.9417249364</v>
      </c>
    </row>
    <row r="99" spans="1:3">
      <c r="A99">
        <v>97</v>
      </c>
      <c r="B99">
        <v>47987690.46264583</v>
      </c>
      <c r="C99">
        <v>850058.8498485517</v>
      </c>
    </row>
    <row r="100" spans="1:3">
      <c r="A100">
        <v>98</v>
      </c>
      <c r="B100">
        <v>48053424.85646658</v>
      </c>
      <c r="C100">
        <v>849392.0092703332</v>
      </c>
    </row>
    <row r="101" spans="1:3">
      <c r="A101">
        <v>99</v>
      </c>
      <c r="B101">
        <v>47306613.09336593</v>
      </c>
      <c r="C101">
        <v>857684.3807907337</v>
      </c>
    </row>
    <row r="102" spans="1:3">
      <c r="A102">
        <v>100</v>
      </c>
      <c r="B102">
        <v>46797811.32762159</v>
      </c>
      <c r="C102">
        <v>863661.3818856596</v>
      </c>
    </row>
    <row r="103" spans="1:3">
      <c r="A103">
        <v>101</v>
      </c>
      <c r="B103">
        <v>46699991.82293462</v>
      </c>
      <c r="C103">
        <v>865418.3654702741</v>
      </c>
    </row>
    <row r="104" spans="1:3">
      <c r="A104">
        <v>102</v>
      </c>
      <c r="B104">
        <v>46763305.41640565</v>
      </c>
      <c r="C104">
        <v>864843.7618630864</v>
      </c>
    </row>
    <row r="105" spans="1:3">
      <c r="A105">
        <v>103</v>
      </c>
      <c r="B105">
        <v>46102489.32707781</v>
      </c>
      <c r="C105">
        <v>872886.8474281391</v>
      </c>
    </row>
    <row r="106" spans="1:3">
      <c r="A106">
        <v>104</v>
      </c>
      <c r="B106">
        <v>45469271.58989646</v>
      </c>
      <c r="C106">
        <v>881379.4952413993</v>
      </c>
    </row>
    <row r="107" spans="1:3">
      <c r="A107">
        <v>105</v>
      </c>
      <c r="B107">
        <v>45306119.43957932</v>
      </c>
      <c r="C107">
        <v>884526.7856490512</v>
      </c>
    </row>
    <row r="108" spans="1:3">
      <c r="A108">
        <v>106</v>
      </c>
      <c r="B108">
        <v>45282895.27857544</v>
      </c>
      <c r="C108">
        <v>884834.879177687</v>
      </c>
    </row>
    <row r="109" spans="1:3">
      <c r="A109">
        <v>107</v>
      </c>
      <c r="B109">
        <v>44590531.56124476</v>
      </c>
      <c r="C109">
        <v>894574.5235059161</v>
      </c>
    </row>
    <row r="110" spans="1:3">
      <c r="A110">
        <v>108</v>
      </c>
      <c r="B110">
        <v>44422948.90780524</v>
      </c>
      <c r="C110">
        <v>898115.0492990962</v>
      </c>
    </row>
    <row r="111" spans="1:3">
      <c r="A111">
        <v>109</v>
      </c>
      <c r="B111">
        <v>44373011.1741006</v>
      </c>
      <c r="C111">
        <v>898325.4080226027</v>
      </c>
    </row>
    <row r="112" spans="1:3">
      <c r="A112">
        <v>110</v>
      </c>
      <c r="B112">
        <v>43550579.87116706</v>
      </c>
      <c r="C112">
        <v>911042.4565798327</v>
      </c>
    </row>
    <row r="113" spans="1:3">
      <c r="A113">
        <v>111</v>
      </c>
      <c r="B113">
        <v>43329400.78668761</v>
      </c>
      <c r="C113">
        <v>915792.3528506826</v>
      </c>
    </row>
    <row r="114" spans="1:3">
      <c r="A114">
        <v>112</v>
      </c>
      <c r="B114">
        <v>43298868.09107315</v>
      </c>
      <c r="C114">
        <v>915843.9535202554</v>
      </c>
    </row>
    <row r="115" spans="1:3">
      <c r="A115">
        <v>113</v>
      </c>
      <c r="B115">
        <v>42481411.22360756</v>
      </c>
      <c r="C115">
        <v>929706.5185166775</v>
      </c>
    </row>
    <row r="116" spans="1:3">
      <c r="A116">
        <v>114</v>
      </c>
      <c r="B116">
        <v>42270085.43072741</v>
      </c>
      <c r="C116">
        <v>932532.3345831663</v>
      </c>
    </row>
    <row r="117" spans="1:3">
      <c r="A117">
        <v>115</v>
      </c>
      <c r="B117">
        <v>42303193.92259995</v>
      </c>
      <c r="C117">
        <v>932649.9455989584</v>
      </c>
    </row>
    <row r="118" spans="1:3">
      <c r="A118">
        <v>116</v>
      </c>
      <c r="B118">
        <v>42012829.42417183</v>
      </c>
      <c r="C118">
        <v>938051.1263844064</v>
      </c>
    </row>
    <row r="119" spans="1:3">
      <c r="A119">
        <v>117</v>
      </c>
      <c r="B119">
        <v>41975676.56021739</v>
      </c>
      <c r="C119">
        <v>938688.5914036724</v>
      </c>
    </row>
    <row r="120" spans="1:3">
      <c r="A120">
        <v>118</v>
      </c>
      <c r="B120">
        <v>41080019.23218657</v>
      </c>
      <c r="C120">
        <v>955600.032410206</v>
      </c>
    </row>
    <row r="121" spans="1:3">
      <c r="A121">
        <v>119</v>
      </c>
      <c r="B121">
        <v>40711750.98099857</v>
      </c>
      <c r="C121">
        <v>962319.3181341437</v>
      </c>
    </row>
    <row r="122" spans="1:3">
      <c r="A122">
        <v>120</v>
      </c>
      <c r="B122">
        <v>39975533.94275032</v>
      </c>
      <c r="C122">
        <v>977141.5063025048</v>
      </c>
    </row>
    <row r="123" spans="1:3">
      <c r="A123">
        <v>121</v>
      </c>
      <c r="B123">
        <v>39297932.45657285</v>
      </c>
      <c r="C123">
        <v>988903.2107144806</v>
      </c>
    </row>
    <row r="124" spans="1:3">
      <c r="A124">
        <v>122</v>
      </c>
      <c r="B124">
        <v>38987941.92316588</v>
      </c>
      <c r="C124">
        <v>996851.5780283982</v>
      </c>
    </row>
    <row r="125" spans="1:3">
      <c r="A125">
        <v>123</v>
      </c>
      <c r="B125">
        <v>38821656.87302382</v>
      </c>
      <c r="C125">
        <v>1000405.408682051</v>
      </c>
    </row>
    <row r="126" spans="1:3">
      <c r="A126">
        <v>124</v>
      </c>
      <c r="B126">
        <v>38825417.66996999</v>
      </c>
      <c r="C126">
        <v>1000145.338162992</v>
      </c>
    </row>
    <row r="127" spans="1:3">
      <c r="A127">
        <v>125</v>
      </c>
      <c r="B127">
        <v>38566512.72107621</v>
      </c>
      <c r="C127">
        <v>1006123.504481758</v>
      </c>
    </row>
    <row r="128" spans="1:3">
      <c r="A128">
        <v>126</v>
      </c>
      <c r="B128">
        <v>38574385.57458951</v>
      </c>
      <c r="C128">
        <v>1006365.14576461</v>
      </c>
    </row>
    <row r="129" spans="1:3">
      <c r="A129">
        <v>127</v>
      </c>
      <c r="B129">
        <v>38425436.83861314</v>
      </c>
      <c r="C129">
        <v>1009139.623854623</v>
      </c>
    </row>
    <row r="130" spans="1:3">
      <c r="A130">
        <v>128</v>
      </c>
      <c r="B130">
        <v>38417014.15337351</v>
      </c>
      <c r="C130">
        <v>1009411.522826831</v>
      </c>
    </row>
    <row r="131" spans="1:3">
      <c r="A131">
        <v>129</v>
      </c>
      <c r="B131">
        <v>37884964.47501271</v>
      </c>
      <c r="C131">
        <v>1022608.881567599</v>
      </c>
    </row>
    <row r="132" spans="1:3">
      <c r="A132">
        <v>130</v>
      </c>
      <c r="B132">
        <v>37485255.2434962</v>
      </c>
      <c r="C132">
        <v>1032769.963361781</v>
      </c>
    </row>
    <row r="133" spans="1:3">
      <c r="A133">
        <v>131</v>
      </c>
      <c r="B133">
        <v>37320937.34014564</v>
      </c>
      <c r="C133">
        <v>1037792.73418895</v>
      </c>
    </row>
    <row r="134" spans="1:3">
      <c r="A134">
        <v>132</v>
      </c>
      <c r="B134">
        <v>37335893.56429984</v>
      </c>
      <c r="C134">
        <v>1037413.252176288</v>
      </c>
    </row>
    <row r="135" spans="1:3">
      <c r="A135">
        <v>133</v>
      </c>
      <c r="B135">
        <v>37199101.69944905</v>
      </c>
      <c r="C135">
        <v>1041036.520269162</v>
      </c>
    </row>
    <row r="136" spans="1:3">
      <c r="A136">
        <v>134</v>
      </c>
      <c r="B136">
        <v>37200925.06539639</v>
      </c>
      <c r="C136">
        <v>1041021.575386323</v>
      </c>
    </row>
    <row r="137" spans="1:3">
      <c r="A137">
        <v>135</v>
      </c>
      <c r="B137">
        <v>36669980.60009683</v>
      </c>
      <c r="C137">
        <v>1054069.588566553</v>
      </c>
    </row>
    <row r="138" spans="1:3">
      <c r="A138">
        <v>136</v>
      </c>
      <c r="B138">
        <v>36192264.17354457</v>
      </c>
      <c r="C138">
        <v>1066731.393991757</v>
      </c>
    </row>
    <row r="139" spans="1:3">
      <c r="A139">
        <v>137</v>
      </c>
      <c r="B139">
        <v>35934745.8510019</v>
      </c>
      <c r="C139">
        <v>1073492.079625709</v>
      </c>
    </row>
    <row r="140" spans="1:3">
      <c r="A140">
        <v>138</v>
      </c>
      <c r="B140">
        <v>35839762.48460037</v>
      </c>
      <c r="C140">
        <v>1075587.438530124</v>
      </c>
    </row>
    <row r="141" spans="1:3">
      <c r="A141">
        <v>139</v>
      </c>
      <c r="B141">
        <v>35840624.98788992</v>
      </c>
      <c r="C141">
        <v>1076320.309216254</v>
      </c>
    </row>
    <row r="142" spans="1:3">
      <c r="A142">
        <v>140</v>
      </c>
      <c r="B142">
        <v>35348854.98223595</v>
      </c>
      <c r="C142">
        <v>1089034.298948134</v>
      </c>
    </row>
    <row r="143" spans="1:3">
      <c r="A143">
        <v>141</v>
      </c>
      <c r="B143">
        <v>35087155.89125392</v>
      </c>
      <c r="C143">
        <v>1096043.563044242</v>
      </c>
    </row>
    <row r="144" spans="1:3">
      <c r="A144">
        <v>142</v>
      </c>
      <c r="B144">
        <v>34659232.54240289</v>
      </c>
      <c r="C144">
        <v>1108354.571282563</v>
      </c>
    </row>
    <row r="145" spans="1:3">
      <c r="A145">
        <v>143</v>
      </c>
      <c r="B145">
        <v>34311961.0362296</v>
      </c>
      <c r="C145">
        <v>1118578.428930903</v>
      </c>
    </row>
    <row r="146" spans="1:3">
      <c r="A146">
        <v>144</v>
      </c>
      <c r="B146">
        <v>33998375.52299232</v>
      </c>
      <c r="C146">
        <v>1128657.205851362</v>
      </c>
    </row>
    <row r="147" spans="1:3">
      <c r="A147">
        <v>145</v>
      </c>
      <c r="B147">
        <v>33900575.44211291</v>
      </c>
      <c r="C147">
        <v>1133077.577482671</v>
      </c>
    </row>
    <row r="148" spans="1:3">
      <c r="A148">
        <v>146</v>
      </c>
      <c r="B148">
        <v>33899327.98142651</v>
      </c>
      <c r="C148">
        <v>1133840.765477715</v>
      </c>
    </row>
    <row r="149" spans="1:3">
      <c r="A149">
        <v>147</v>
      </c>
      <c r="B149">
        <v>33489927.477271</v>
      </c>
      <c r="C149">
        <v>1145421.221828966</v>
      </c>
    </row>
    <row r="150" spans="1:3">
      <c r="A150">
        <v>148</v>
      </c>
      <c r="B150">
        <v>33308389.96998058</v>
      </c>
      <c r="C150">
        <v>1152025.117059131</v>
      </c>
    </row>
    <row r="151" spans="1:3">
      <c r="A151">
        <v>149</v>
      </c>
      <c r="B151">
        <v>33295892.33049318</v>
      </c>
      <c r="C151">
        <v>1151011.13136659</v>
      </c>
    </row>
    <row r="152" spans="1:3">
      <c r="A152">
        <v>150</v>
      </c>
      <c r="B152">
        <v>32807066.23099776</v>
      </c>
      <c r="C152">
        <v>1168620.672213491</v>
      </c>
    </row>
    <row r="153" spans="1:3">
      <c r="A153">
        <v>151</v>
      </c>
      <c r="B153">
        <v>32615101.1723398</v>
      </c>
      <c r="C153">
        <v>1175430.273354196</v>
      </c>
    </row>
    <row r="154" spans="1:3">
      <c r="A154">
        <v>152</v>
      </c>
      <c r="B154">
        <v>32411224.52403761</v>
      </c>
      <c r="C154">
        <v>1182148.449056438</v>
      </c>
    </row>
    <row r="155" spans="1:3">
      <c r="A155">
        <v>153</v>
      </c>
      <c r="B155">
        <v>32286770.33211441</v>
      </c>
      <c r="C155">
        <v>1186628.231765626</v>
      </c>
    </row>
    <row r="156" spans="1:3">
      <c r="A156">
        <v>154</v>
      </c>
      <c r="B156">
        <v>32292245.81683473</v>
      </c>
      <c r="C156">
        <v>1186789.771574024</v>
      </c>
    </row>
    <row r="157" spans="1:3">
      <c r="A157">
        <v>155</v>
      </c>
      <c r="B157">
        <v>32106505.30457895</v>
      </c>
      <c r="C157">
        <v>1193243.039732228</v>
      </c>
    </row>
    <row r="158" spans="1:3">
      <c r="A158">
        <v>156</v>
      </c>
      <c r="B158">
        <v>31913084.79923103</v>
      </c>
      <c r="C158">
        <v>1199837.599563149</v>
      </c>
    </row>
    <row r="159" spans="1:3">
      <c r="A159">
        <v>157</v>
      </c>
      <c r="B159">
        <v>31824333.15458314</v>
      </c>
      <c r="C159">
        <v>1202808.371296671</v>
      </c>
    </row>
    <row r="160" spans="1:3">
      <c r="A160">
        <v>158</v>
      </c>
      <c r="B160">
        <v>31821251.32385075</v>
      </c>
      <c r="C160">
        <v>1203108.828006112</v>
      </c>
    </row>
    <row r="161" spans="1:3">
      <c r="A161">
        <v>159</v>
      </c>
      <c r="B161">
        <v>31467264.65617849</v>
      </c>
      <c r="C161">
        <v>1215952.262136298</v>
      </c>
    </row>
    <row r="162" spans="1:3">
      <c r="A162">
        <v>160</v>
      </c>
      <c r="B162">
        <v>31293844.21300711</v>
      </c>
      <c r="C162">
        <v>1223287.703212712</v>
      </c>
    </row>
    <row r="163" spans="1:3">
      <c r="A163">
        <v>161</v>
      </c>
      <c r="B163">
        <v>31192691.15074899</v>
      </c>
      <c r="C163">
        <v>1226830.44557132</v>
      </c>
    </row>
    <row r="164" spans="1:3">
      <c r="A164">
        <v>162</v>
      </c>
      <c r="B164">
        <v>31195744.23325768</v>
      </c>
      <c r="C164">
        <v>1226821.393561612</v>
      </c>
    </row>
    <row r="165" spans="1:3">
      <c r="A165">
        <v>163</v>
      </c>
      <c r="B165">
        <v>31024286.13604516</v>
      </c>
      <c r="C165">
        <v>1233366.575838826</v>
      </c>
    </row>
    <row r="166" spans="1:3">
      <c r="A166">
        <v>164</v>
      </c>
      <c r="B166">
        <v>30696992.24573224</v>
      </c>
      <c r="C166">
        <v>1246369.97995484</v>
      </c>
    </row>
    <row r="167" spans="1:3">
      <c r="A167">
        <v>165</v>
      </c>
      <c r="B167">
        <v>30381551.19818189</v>
      </c>
      <c r="C167">
        <v>1259531.486962152</v>
      </c>
    </row>
    <row r="168" spans="1:3">
      <c r="A168">
        <v>166</v>
      </c>
      <c r="B168">
        <v>30214955.78958812</v>
      </c>
      <c r="C168">
        <v>1267357.326454276</v>
      </c>
    </row>
    <row r="169" spans="1:3">
      <c r="A169">
        <v>167</v>
      </c>
      <c r="B169">
        <v>30145950.05054212</v>
      </c>
      <c r="C169">
        <v>1270714.898855373</v>
      </c>
    </row>
    <row r="170" spans="1:3">
      <c r="A170">
        <v>168</v>
      </c>
      <c r="B170">
        <v>30155765.67780332</v>
      </c>
      <c r="C170">
        <v>1269925.407901579</v>
      </c>
    </row>
    <row r="171" spans="1:3">
      <c r="A171">
        <v>169</v>
      </c>
      <c r="B171">
        <v>29830556.12862261</v>
      </c>
      <c r="C171">
        <v>1284871.294138674</v>
      </c>
    </row>
    <row r="172" spans="1:3">
      <c r="A172">
        <v>170</v>
      </c>
      <c r="B172">
        <v>29665618.12512095</v>
      </c>
      <c r="C172">
        <v>1293220.855251047</v>
      </c>
    </row>
    <row r="173" spans="1:3">
      <c r="A173">
        <v>171</v>
      </c>
      <c r="B173">
        <v>29394957.12794494</v>
      </c>
      <c r="C173">
        <v>1306016.407898345</v>
      </c>
    </row>
    <row r="174" spans="1:3">
      <c r="A174">
        <v>172</v>
      </c>
      <c r="B174">
        <v>29177749.18803466</v>
      </c>
      <c r="C174">
        <v>1316965.586881045</v>
      </c>
    </row>
    <row r="175" spans="1:3">
      <c r="A175">
        <v>173</v>
      </c>
      <c r="B175">
        <v>28983332.98799267</v>
      </c>
      <c r="C175">
        <v>1326439.558281474</v>
      </c>
    </row>
    <row r="176" spans="1:3">
      <c r="A176">
        <v>174</v>
      </c>
      <c r="B176">
        <v>28831271.00562172</v>
      </c>
      <c r="C176">
        <v>1336332.316830785</v>
      </c>
    </row>
    <row r="177" spans="1:3">
      <c r="A177">
        <v>175</v>
      </c>
      <c r="B177">
        <v>28765168.53735276</v>
      </c>
      <c r="C177">
        <v>1338112.275790169</v>
      </c>
    </row>
    <row r="178" spans="1:3">
      <c r="A178">
        <v>176</v>
      </c>
      <c r="B178">
        <v>28764232.77388056</v>
      </c>
      <c r="C178">
        <v>1338681.321434353</v>
      </c>
    </row>
    <row r="179" spans="1:3">
      <c r="A179">
        <v>177</v>
      </c>
      <c r="B179">
        <v>28528009.27623633</v>
      </c>
      <c r="C179">
        <v>1351152.723121425</v>
      </c>
    </row>
    <row r="180" spans="1:3">
      <c r="A180">
        <v>178</v>
      </c>
      <c r="B180">
        <v>28289924.55126704</v>
      </c>
      <c r="C180">
        <v>1361194.478410979</v>
      </c>
    </row>
    <row r="181" spans="1:3">
      <c r="A181">
        <v>179</v>
      </c>
      <c r="B181">
        <v>28005633.93143416</v>
      </c>
      <c r="C181">
        <v>1376615.039298426</v>
      </c>
    </row>
    <row r="182" spans="1:3">
      <c r="A182">
        <v>180</v>
      </c>
      <c r="B182">
        <v>27869274.54878283</v>
      </c>
      <c r="C182">
        <v>1385172.798414782</v>
      </c>
    </row>
    <row r="183" spans="1:3">
      <c r="A183">
        <v>181</v>
      </c>
      <c r="B183">
        <v>27738596.01925015</v>
      </c>
      <c r="C183">
        <v>1392583.387075842</v>
      </c>
    </row>
    <row r="184" spans="1:3">
      <c r="A184">
        <v>182</v>
      </c>
      <c r="B184">
        <v>27591825.40155753</v>
      </c>
      <c r="C184">
        <v>1401210.851938978</v>
      </c>
    </row>
    <row r="185" spans="1:3">
      <c r="A185">
        <v>183</v>
      </c>
      <c r="B185">
        <v>27505123.33478601</v>
      </c>
      <c r="C185">
        <v>1406247.038087074</v>
      </c>
    </row>
    <row r="186" spans="1:3">
      <c r="A186">
        <v>184</v>
      </c>
      <c r="B186">
        <v>27507829.09897943</v>
      </c>
      <c r="C186">
        <v>1405871.96844843</v>
      </c>
    </row>
    <row r="187" spans="1:3">
      <c r="A187">
        <v>185</v>
      </c>
      <c r="B187">
        <v>27380664.69950617</v>
      </c>
      <c r="C187">
        <v>1413501.29794765</v>
      </c>
    </row>
    <row r="188" spans="1:3">
      <c r="A188">
        <v>186</v>
      </c>
      <c r="B188">
        <v>27252827.40600257</v>
      </c>
      <c r="C188">
        <v>1421897.075116488</v>
      </c>
    </row>
    <row r="189" spans="1:3">
      <c r="A189">
        <v>187</v>
      </c>
      <c r="B189">
        <v>27195788.22577858</v>
      </c>
      <c r="C189">
        <v>1425888.953411528</v>
      </c>
    </row>
    <row r="190" spans="1:3">
      <c r="A190">
        <v>188</v>
      </c>
      <c r="B190">
        <v>27194564.36126999</v>
      </c>
      <c r="C190">
        <v>1426353.933646349</v>
      </c>
    </row>
    <row r="191" spans="1:3">
      <c r="A191">
        <v>189</v>
      </c>
      <c r="B191">
        <v>26969795.22773751</v>
      </c>
      <c r="C191">
        <v>1440040.156752754</v>
      </c>
    </row>
    <row r="192" spans="1:3">
      <c r="A192">
        <v>190</v>
      </c>
      <c r="B192">
        <v>26845793.70030301</v>
      </c>
      <c r="C192">
        <v>1448439.333317743</v>
      </c>
    </row>
    <row r="193" spans="1:3">
      <c r="A193">
        <v>191</v>
      </c>
      <c r="B193">
        <v>26775286.27883883</v>
      </c>
      <c r="C193">
        <v>1453259.000145053</v>
      </c>
    </row>
    <row r="194" spans="1:3">
      <c r="A194">
        <v>192</v>
      </c>
      <c r="B194">
        <v>26779929.00681383</v>
      </c>
      <c r="C194">
        <v>1453127.652032334</v>
      </c>
    </row>
    <row r="195" spans="1:3">
      <c r="A195">
        <v>193</v>
      </c>
      <c r="B195">
        <v>26566033.3314191</v>
      </c>
      <c r="C195">
        <v>1466940.453775676</v>
      </c>
    </row>
    <row r="196" spans="1:3">
      <c r="A196">
        <v>194</v>
      </c>
      <c r="B196">
        <v>26357860.04213172</v>
      </c>
      <c r="C196">
        <v>1480764.684345279</v>
      </c>
    </row>
    <row r="197" spans="1:3">
      <c r="A197">
        <v>195</v>
      </c>
      <c r="B197">
        <v>26242370.71943951</v>
      </c>
      <c r="C197">
        <v>1487790.266373118</v>
      </c>
    </row>
    <row r="198" spans="1:3">
      <c r="A198">
        <v>196</v>
      </c>
      <c r="B198">
        <v>26195282.23727684</v>
      </c>
      <c r="C198">
        <v>1490637.002494402</v>
      </c>
    </row>
    <row r="199" spans="1:3">
      <c r="A199">
        <v>197</v>
      </c>
      <c r="B199">
        <v>26194830.39820747</v>
      </c>
      <c r="C199">
        <v>1490290.183006372</v>
      </c>
    </row>
    <row r="200" spans="1:3">
      <c r="A200">
        <v>198</v>
      </c>
      <c r="B200">
        <v>25987086.58419479</v>
      </c>
      <c r="C200">
        <v>1504516.361187777</v>
      </c>
    </row>
    <row r="201" spans="1:3">
      <c r="A201">
        <v>199</v>
      </c>
      <c r="B201">
        <v>25872474.72508014</v>
      </c>
      <c r="C201">
        <v>1511654.844478971</v>
      </c>
    </row>
    <row r="202" spans="1:3">
      <c r="A202">
        <v>200</v>
      </c>
      <c r="B202">
        <v>25691237.19593297</v>
      </c>
      <c r="C202">
        <v>1524451.879772813</v>
      </c>
    </row>
    <row r="203" spans="1:3">
      <c r="A203">
        <v>201</v>
      </c>
      <c r="B203">
        <v>25542080.9683511</v>
      </c>
      <c r="C203">
        <v>1534719.886991899</v>
      </c>
    </row>
    <row r="204" spans="1:3">
      <c r="A204">
        <v>202</v>
      </c>
      <c r="B204">
        <v>25407653.70226282</v>
      </c>
      <c r="C204">
        <v>1544678.26640244</v>
      </c>
    </row>
    <row r="205" spans="1:3">
      <c r="A205">
        <v>203</v>
      </c>
      <c r="B205">
        <v>25305483.60534312</v>
      </c>
      <c r="C205">
        <v>1550266.561498455</v>
      </c>
    </row>
    <row r="206" spans="1:3">
      <c r="A206">
        <v>204</v>
      </c>
      <c r="B206">
        <v>25260721.16278427</v>
      </c>
      <c r="C206">
        <v>1555238.323549826</v>
      </c>
    </row>
    <row r="207" spans="1:3">
      <c r="A207">
        <v>205</v>
      </c>
      <c r="B207">
        <v>25262620.8063691</v>
      </c>
      <c r="C207">
        <v>1555755.348436856</v>
      </c>
    </row>
    <row r="208" spans="1:3">
      <c r="A208">
        <v>206</v>
      </c>
      <c r="B208">
        <v>25103235.17263633</v>
      </c>
      <c r="C208">
        <v>1566956.816142716</v>
      </c>
    </row>
    <row r="209" spans="1:3">
      <c r="A209">
        <v>207</v>
      </c>
      <c r="B209">
        <v>24943494.19711543</v>
      </c>
      <c r="C209">
        <v>1582217.125635437</v>
      </c>
    </row>
    <row r="210" spans="1:3">
      <c r="A210">
        <v>208</v>
      </c>
      <c r="B210">
        <v>24749292.70715661</v>
      </c>
      <c r="C210">
        <v>1597969.509119139</v>
      </c>
    </row>
    <row r="211" spans="1:3">
      <c r="A211">
        <v>209</v>
      </c>
      <c r="B211">
        <v>24656929.63127829</v>
      </c>
      <c r="C211">
        <v>1606547.59846912</v>
      </c>
    </row>
    <row r="212" spans="1:3">
      <c r="A212">
        <v>210</v>
      </c>
      <c r="B212">
        <v>24554607.5575964</v>
      </c>
      <c r="C212">
        <v>1614317.232134681</v>
      </c>
    </row>
    <row r="213" spans="1:3">
      <c r="A213">
        <v>211</v>
      </c>
      <c r="B213">
        <v>24453499.73260317</v>
      </c>
      <c r="C213">
        <v>1622700.773885445</v>
      </c>
    </row>
    <row r="214" spans="1:3">
      <c r="A214">
        <v>212</v>
      </c>
      <c r="B214">
        <v>24343861.73502073</v>
      </c>
      <c r="C214">
        <v>1631893.027459673</v>
      </c>
    </row>
    <row r="215" spans="1:3">
      <c r="A215">
        <v>213</v>
      </c>
      <c r="B215">
        <v>24278055.13825126</v>
      </c>
      <c r="C215">
        <v>1637571.52574346</v>
      </c>
    </row>
    <row r="216" spans="1:3">
      <c r="A216">
        <v>214</v>
      </c>
      <c r="B216">
        <v>24279879.33338549</v>
      </c>
      <c r="C216">
        <v>1637780.699410463</v>
      </c>
    </row>
    <row r="217" spans="1:3">
      <c r="A217">
        <v>215</v>
      </c>
      <c r="B217">
        <v>24186360.76985176</v>
      </c>
      <c r="C217">
        <v>1645662.040072424</v>
      </c>
    </row>
    <row r="218" spans="1:3">
      <c r="A218">
        <v>216</v>
      </c>
      <c r="B218">
        <v>24091516.51145909</v>
      </c>
      <c r="C218">
        <v>1653180.985855354</v>
      </c>
    </row>
    <row r="219" spans="1:3">
      <c r="A219">
        <v>217</v>
      </c>
      <c r="B219">
        <v>24049295.06702038</v>
      </c>
      <c r="C219">
        <v>1656381.367220914</v>
      </c>
    </row>
    <row r="220" spans="1:3">
      <c r="A220">
        <v>218</v>
      </c>
      <c r="B220">
        <v>24049458.89737721</v>
      </c>
      <c r="C220">
        <v>1656685.70751811</v>
      </c>
    </row>
    <row r="221" spans="1:3">
      <c r="A221">
        <v>219</v>
      </c>
      <c r="B221">
        <v>23899410.14106525</v>
      </c>
      <c r="C221">
        <v>1669551.224587979</v>
      </c>
    </row>
    <row r="222" spans="1:3">
      <c r="A222">
        <v>220</v>
      </c>
      <c r="B222">
        <v>23833427.01219855</v>
      </c>
      <c r="C222">
        <v>1675742.240650793</v>
      </c>
    </row>
    <row r="223" spans="1:3">
      <c r="A223">
        <v>221</v>
      </c>
      <c r="B223">
        <v>23752507.89704999</v>
      </c>
      <c r="C223">
        <v>1682836.989292975</v>
      </c>
    </row>
    <row r="224" spans="1:3">
      <c r="A224">
        <v>222</v>
      </c>
      <c r="B224">
        <v>23621263.8245349</v>
      </c>
      <c r="C224">
        <v>1695094.019923225</v>
      </c>
    </row>
    <row r="225" spans="1:3">
      <c r="A225">
        <v>223</v>
      </c>
      <c r="B225">
        <v>23479162.25999768</v>
      </c>
      <c r="C225">
        <v>1708732.159128106</v>
      </c>
    </row>
    <row r="226" spans="1:3">
      <c r="A226">
        <v>224</v>
      </c>
      <c r="B226">
        <v>23400784.81594379</v>
      </c>
      <c r="C226">
        <v>1717289.005620054</v>
      </c>
    </row>
    <row r="227" spans="1:3">
      <c r="A227">
        <v>225</v>
      </c>
      <c r="B227">
        <v>23368563.45476213</v>
      </c>
      <c r="C227">
        <v>1720827.818986428</v>
      </c>
    </row>
    <row r="228" spans="1:3">
      <c r="A228">
        <v>226</v>
      </c>
      <c r="B228">
        <v>23369461.50666608</v>
      </c>
      <c r="C228">
        <v>1720444.95474281</v>
      </c>
    </row>
    <row r="229" spans="1:3">
      <c r="A229">
        <v>227</v>
      </c>
      <c r="B229">
        <v>23228002.83561867</v>
      </c>
      <c r="C229">
        <v>1735112.535420345</v>
      </c>
    </row>
    <row r="230" spans="1:3">
      <c r="A230">
        <v>228</v>
      </c>
      <c r="B230">
        <v>23150369.10782692</v>
      </c>
      <c r="C230">
        <v>1744065.551517434</v>
      </c>
    </row>
    <row r="231" spans="1:3">
      <c r="A231">
        <v>229</v>
      </c>
      <c r="B231">
        <v>23027910.69959065</v>
      </c>
      <c r="C231">
        <v>1757088.149135819</v>
      </c>
    </row>
    <row r="232" spans="1:3">
      <c r="A232">
        <v>230</v>
      </c>
      <c r="B232">
        <v>22927861.10328909</v>
      </c>
      <c r="C232">
        <v>1768502.060328639</v>
      </c>
    </row>
    <row r="233" spans="1:3">
      <c r="A233">
        <v>231</v>
      </c>
      <c r="B233">
        <v>22838238.05079671</v>
      </c>
      <c r="C233">
        <v>1778349.925226192</v>
      </c>
    </row>
    <row r="234" spans="1:3">
      <c r="A234">
        <v>232</v>
      </c>
      <c r="B234">
        <v>22769805.84765519</v>
      </c>
      <c r="C234">
        <v>1788023.29396316</v>
      </c>
    </row>
    <row r="235" spans="1:3">
      <c r="A235">
        <v>233</v>
      </c>
      <c r="B235">
        <v>22739675.76900408</v>
      </c>
      <c r="C235">
        <v>1789771.542961267</v>
      </c>
    </row>
    <row r="236" spans="1:3">
      <c r="A236">
        <v>234</v>
      </c>
      <c r="B236">
        <v>22741151.32939899</v>
      </c>
      <c r="C236">
        <v>1789099.865100313</v>
      </c>
    </row>
    <row r="237" spans="1:3">
      <c r="A237">
        <v>235</v>
      </c>
      <c r="B237">
        <v>22635025.84390477</v>
      </c>
      <c r="C237">
        <v>1802132.42636734</v>
      </c>
    </row>
    <row r="238" spans="1:3">
      <c r="A238">
        <v>236</v>
      </c>
      <c r="B238">
        <v>22525764.6375554</v>
      </c>
      <c r="C238">
        <v>1811907.023488594</v>
      </c>
    </row>
    <row r="239" spans="1:3">
      <c r="A239">
        <v>237</v>
      </c>
      <c r="B239">
        <v>22389807.20877171</v>
      </c>
      <c r="C239">
        <v>1827633.01238243</v>
      </c>
    </row>
    <row r="240" spans="1:3">
      <c r="A240">
        <v>238</v>
      </c>
      <c r="B240">
        <v>22320224.07141531</v>
      </c>
      <c r="C240">
        <v>1836553.722767087</v>
      </c>
    </row>
    <row r="241" spans="1:3">
      <c r="A241">
        <v>239</v>
      </c>
      <c r="B241">
        <v>22250550.09191322</v>
      </c>
      <c r="C241">
        <v>1844313.764640501</v>
      </c>
    </row>
    <row r="242" spans="1:3">
      <c r="A242">
        <v>240</v>
      </c>
      <c r="B242">
        <v>22169966.69159739</v>
      </c>
      <c r="C242">
        <v>1854693.711970495</v>
      </c>
    </row>
    <row r="243" spans="1:3">
      <c r="A243">
        <v>241</v>
      </c>
      <c r="B243">
        <v>22091982.67515325</v>
      </c>
      <c r="C243">
        <v>1864470.986662579</v>
      </c>
    </row>
    <row r="244" spans="1:3">
      <c r="A244">
        <v>242</v>
      </c>
      <c r="B244">
        <v>22008009.65258455</v>
      </c>
      <c r="C244">
        <v>1875111.685058231</v>
      </c>
    </row>
    <row r="245" spans="1:3">
      <c r="A245">
        <v>243</v>
      </c>
      <c r="B245">
        <v>21957162.05629148</v>
      </c>
      <c r="C245">
        <v>1881596.143943083</v>
      </c>
    </row>
    <row r="246" spans="1:3">
      <c r="A246">
        <v>244</v>
      </c>
      <c r="B246">
        <v>21925374.74475479</v>
      </c>
      <c r="C246">
        <v>1885249.589272286</v>
      </c>
    </row>
    <row r="247" spans="1:3">
      <c r="A247">
        <v>245</v>
      </c>
      <c r="B247">
        <v>21924999.30572289</v>
      </c>
      <c r="C247">
        <v>1885079.40896144</v>
      </c>
    </row>
    <row r="248" spans="1:3">
      <c r="A248">
        <v>246</v>
      </c>
      <c r="B248">
        <v>21837810.33926807</v>
      </c>
      <c r="C248">
        <v>1897038.373980539</v>
      </c>
    </row>
    <row r="249" spans="1:3">
      <c r="A249">
        <v>247</v>
      </c>
      <c r="B249">
        <v>21794171.40043203</v>
      </c>
      <c r="C249">
        <v>1902920.955788418</v>
      </c>
    </row>
    <row r="250" spans="1:3">
      <c r="A250">
        <v>248</v>
      </c>
      <c r="B250">
        <v>21795819.10065696</v>
      </c>
      <c r="C250">
        <v>1902592.084044968</v>
      </c>
    </row>
    <row r="251" spans="1:3">
      <c r="A251">
        <v>249</v>
      </c>
      <c r="B251">
        <v>21762893.35047033</v>
      </c>
      <c r="C251">
        <v>1907659.881279692</v>
      </c>
    </row>
    <row r="252" spans="1:3">
      <c r="A252">
        <v>250</v>
      </c>
      <c r="B252">
        <v>21761648.87352047</v>
      </c>
      <c r="C252">
        <v>1907756.626779291</v>
      </c>
    </row>
    <row r="253" spans="1:3">
      <c r="A253">
        <v>251</v>
      </c>
      <c r="B253">
        <v>21645717.48795747</v>
      </c>
      <c r="C253">
        <v>1923518.453848997</v>
      </c>
    </row>
    <row r="254" spans="1:3">
      <c r="A254">
        <v>252</v>
      </c>
      <c r="B254">
        <v>21542359.98753496</v>
      </c>
      <c r="C254">
        <v>1937878.071850264</v>
      </c>
    </row>
    <row r="255" spans="1:3">
      <c r="A255">
        <v>253</v>
      </c>
      <c r="B255">
        <v>21482714.44447888</v>
      </c>
      <c r="C255">
        <v>1945359.053779567</v>
      </c>
    </row>
    <row r="256" spans="1:3">
      <c r="A256">
        <v>254</v>
      </c>
      <c r="B256">
        <v>21458117.7578314</v>
      </c>
      <c r="C256">
        <v>1948480.306374784</v>
      </c>
    </row>
    <row r="257" spans="1:3">
      <c r="A257">
        <v>255</v>
      </c>
      <c r="B257">
        <v>21459241.17371019</v>
      </c>
      <c r="C257">
        <v>1948762.485423309</v>
      </c>
    </row>
    <row r="258" spans="1:3">
      <c r="A258">
        <v>256</v>
      </c>
      <c r="B258">
        <v>21355631.9088983</v>
      </c>
      <c r="C258">
        <v>1962972.071887131</v>
      </c>
    </row>
    <row r="259" spans="1:3">
      <c r="A259">
        <v>257</v>
      </c>
      <c r="B259">
        <v>21296330.99147076</v>
      </c>
      <c r="C259">
        <v>1970537.080580361</v>
      </c>
    </row>
    <row r="260" spans="1:3">
      <c r="A260">
        <v>258</v>
      </c>
      <c r="B260">
        <v>21205765.74396373</v>
      </c>
      <c r="C260">
        <v>1983576.536309715</v>
      </c>
    </row>
    <row r="261" spans="1:3">
      <c r="A261">
        <v>259</v>
      </c>
      <c r="B261">
        <v>21130481.51412857</v>
      </c>
      <c r="C261">
        <v>1993994.188923026</v>
      </c>
    </row>
    <row r="262" spans="1:3">
      <c r="A262">
        <v>260</v>
      </c>
      <c r="B262">
        <v>21063049.04265423</v>
      </c>
      <c r="C262">
        <v>2003984.850881965</v>
      </c>
    </row>
    <row r="263" spans="1:3">
      <c r="A263">
        <v>261</v>
      </c>
      <c r="B263">
        <v>21011637.71684899</v>
      </c>
      <c r="C263">
        <v>2009662.275355629</v>
      </c>
    </row>
    <row r="264" spans="1:3">
      <c r="A264">
        <v>262</v>
      </c>
      <c r="B264">
        <v>20989316.26527895</v>
      </c>
      <c r="C264">
        <v>2014696.366731449</v>
      </c>
    </row>
    <row r="265" spans="1:3">
      <c r="A265">
        <v>263</v>
      </c>
      <c r="B265">
        <v>20990128.36918391</v>
      </c>
      <c r="C265">
        <v>2015191.245171966</v>
      </c>
    </row>
    <row r="266" spans="1:3">
      <c r="A266">
        <v>264</v>
      </c>
      <c r="B266">
        <v>20912555.29245833</v>
      </c>
      <c r="C266">
        <v>2025912.721554645</v>
      </c>
    </row>
    <row r="267" spans="1:3">
      <c r="A267">
        <v>265</v>
      </c>
      <c r="B267">
        <v>20833443.82476685</v>
      </c>
      <c r="C267">
        <v>2041120.272925707</v>
      </c>
    </row>
    <row r="268" spans="1:3">
      <c r="A268">
        <v>266</v>
      </c>
      <c r="B268">
        <v>20734027.41862391</v>
      </c>
      <c r="C268">
        <v>2057266.361463572</v>
      </c>
    </row>
    <row r="269" spans="1:3">
      <c r="A269">
        <v>267</v>
      </c>
      <c r="B269">
        <v>20689008.81625072</v>
      </c>
      <c r="C269">
        <v>2064768.480511361</v>
      </c>
    </row>
    <row r="270" spans="1:3">
      <c r="A270">
        <v>268</v>
      </c>
      <c r="B270">
        <v>20633688.74414581</v>
      </c>
      <c r="C270">
        <v>2073456.642544322</v>
      </c>
    </row>
    <row r="271" spans="1:3">
      <c r="A271">
        <v>269</v>
      </c>
      <c r="B271">
        <v>20576805.83522828</v>
      </c>
      <c r="C271">
        <v>2083477.431333751</v>
      </c>
    </row>
    <row r="272" spans="1:3">
      <c r="A272">
        <v>270</v>
      </c>
      <c r="B272">
        <v>20513091.01538276</v>
      </c>
      <c r="C272">
        <v>2093753.769288589</v>
      </c>
    </row>
    <row r="273" spans="1:3">
      <c r="A273">
        <v>271</v>
      </c>
      <c r="B273">
        <v>20451558.15243573</v>
      </c>
      <c r="C273">
        <v>2104149.169923084</v>
      </c>
    </row>
    <row r="274" spans="1:3">
      <c r="A274">
        <v>272</v>
      </c>
      <c r="B274">
        <v>20386707.81450184</v>
      </c>
      <c r="C274">
        <v>2115331.709098226</v>
      </c>
    </row>
    <row r="275" spans="1:3">
      <c r="A275">
        <v>273</v>
      </c>
      <c r="B275">
        <v>20346911.88622528</v>
      </c>
      <c r="C275">
        <v>2122300.748928679</v>
      </c>
    </row>
    <row r="276" spans="1:3">
      <c r="A276">
        <v>274</v>
      </c>
      <c r="B276">
        <v>20322503.1629813</v>
      </c>
      <c r="C276">
        <v>2127112.839446585</v>
      </c>
    </row>
    <row r="277" spans="1:3">
      <c r="A277">
        <v>275</v>
      </c>
      <c r="B277">
        <v>20322844.49850615</v>
      </c>
      <c r="C277">
        <v>2126887.429874226</v>
      </c>
    </row>
    <row r="278" spans="1:3">
      <c r="A278">
        <v>276</v>
      </c>
      <c r="B278">
        <v>20257108.55701</v>
      </c>
      <c r="C278">
        <v>2138107.326758874</v>
      </c>
    </row>
    <row r="279" spans="1:3">
      <c r="A279">
        <v>277</v>
      </c>
      <c r="B279">
        <v>20224736.85071504</v>
      </c>
      <c r="C279">
        <v>2143937.248877703</v>
      </c>
    </row>
    <row r="280" spans="1:3">
      <c r="A280">
        <v>278</v>
      </c>
      <c r="B280">
        <v>20225254.57771615</v>
      </c>
      <c r="C280">
        <v>2144044.400038395</v>
      </c>
    </row>
    <row r="281" spans="1:3">
      <c r="A281">
        <v>279</v>
      </c>
      <c r="B281">
        <v>20167336.79529115</v>
      </c>
      <c r="C281">
        <v>2154714.427100848</v>
      </c>
    </row>
    <row r="282" spans="1:3">
      <c r="A282">
        <v>280</v>
      </c>
      <c r="B282">
        <v>20100101.52072441</v>
      </c>
      <c r="C282">
        <v>2166544.927906984</v>
      </c>
    </row>
    <row r="283" spans="1:3">
      <c r="A283">
        <v>281</v>
      </c>
      <c r="B283">
        <v>20025696.06620745</v>
      </c>
      <c r="C283">
        <v>2180410.957593029</v>
      </c>
    </row>
    <row r="284" spans="1:3">
      <c r="A284">
        <v>282</v>
      </c>
      <c r="B284">
        <v>19983171.04467123</v>
      </c>
      <c r="C284">
        <v>2189437.482472793</v>
      </c>
    </row>
    <row r="285" spans="1:3">
      <c r="A285">
        <v>283</v>
      </c>
      <c r="B285">
        <v>19965783.63068246</v>
      </c>
      <c r="C285">
        <v>2193135.537352389</v>
      </c>
    </row>
    <row r="286" spans="1:3">
      <c r="A286">
        <v>284</v>
      </c>
      <c r="B286">
        <v>19966255.85636424</v>
      </c>
      <c r="C286">
        <v>2192690.632884854</v>
      </c>
    </row>
    <row r="287" spans="1:3">
      <c r="A287">
        <v>285</v>
      </c>
      <c r="B287">
        <v>19892556.39133275</v>
      </c>
      <c r="C287">
        <v>2207548.781081086</v>
      </c>
    </row>
    <row r="288" spans="1:3">
      <c r="A288">
        <v>286</v>
      </c>
      <c r="B288">
        <v>19850674.78431092</v>
      </c>
      <c r="C288">
        <v>2216910.934470038</v>
      </c>
    </row>
    <row r="289" spans="1:3">
      <c r="A289">
        <v>287</v>
      </c>
      <c r="B289">
        <v>19786403.1673084</v>
      </c>
      <c r="C289">
        <v>2230125.000413846</v>
      </c>
    </row>
    <row r="290" spans="1:3">
      <c r="A290">
        <v>288</v>
      </c>
      <c r="B290">
        <v>19733529.51483158</v>
      </c>
      <c r="C290">
        <v>2241830.743314989</v>
      </c>
    </row>
    <row r="291" spans="1:3">
      <c r="A291">
        <v>289</v>
      </c>
      <c r="B291">
        <v>19686532.1692379</v>
      </c>
      <c r="C291">
        <v>2251841.663509964</v>
      </c>
    </row>
    <row r="292" spans="1:3">
      <c r="A292">
        <v>290</v>
      </c>
      <c r="B292">
        <v>19651381.14700981</v>
      </c>
      <c r="C292">
        <v>2261510.98568348</v>
      </c>
    </row>
    <row r="293" spans="1:3">
      <c r="A293">
        <v>291</v>
      </c>
      <c r="B293">
        <v>19635968.26310946</v>
      </c>
      <c r="C293">
        <v>2263131.33360569</v>
      </c>
    </row>
    <row r="294" spans="1:3">
      <c r="A294">
        <v>292</v>
      </c>
      <c r="B294">
        <v>19636451.77355079</v>
      </c>
      <c r="C294">
        <v>2262510.921803098</v>
      </c>
    </row>
    <row r="295" spans="1:3">
      <c r="A295">
        <v>293</v>
      </c>
      <c r="B295">
        <v>19583176.46865437</v>
      </c>
      <c r="C295">
        <v>2275279.276955351</v>
      </c>
    </row>
    <row r="296" spans="1:3">
      <c r="A296">
        <v>294</v>
      </c>
      <c r="B296">
        <v>19527639.36327121</v>
      </c>
      <c r="C296">
        <v>2284484.219644906</v>
      </c>
    </row>
    <row r="297" spans="1:3">
      <c r="A297">
        <v>295</v>
      </c>
      <c r="B297">
        <v>19455596.5725926</v>
      </c>
      <c r="C297">
        <v>2300163.334062894</v>
      </c>
    </row>
    <row r="298" spans="1:3">
      <c r="A298">
        <v>296</v>
      </c>
      <c r="B298">
        <v>19433714.43744194</v>
      </c>
      <c r="C298">
        <v>2305450.694164859</v>
      </c>
    </row>
    <row r="299" spans="1:3">
      <c r="A299">
        <v>297</v>
      </c>
      <c r="B299">
        <v>19434459.65701624</v>
      </c>
      <c r="C299">
        <v>2305255.942640781</v>
      </c>
    </row>
    <row r="300" spans="1:3">
      <c r="A300">
        <v>298</v>
      </c>
      <c r="B300">
        <v>19382465.03278766</v>
      </c>
      <c r="C300">
        <v>2317177.691408396</v>
      </c>
    </row>
    <row r="301" spans="1:3">
      <c r="A301">
        <v>299</v>
      </c>
      <c r="B301">
        <v>19338067.28994224</v>
      </c>
      <c r="C301">
        <v>2326892.450945107</v>
      </c>
    </row>
    <row r="302" spans="1:3">
      <c r="A302">
        <v>300</v>
      </c>
      <c r="B302">
        <v>19288236.62133224</v>
      </c>
      <c r="C302">
        <v>2338891.744178101</v>
      </c>
    </row>
    <row r="303" spans="1:3">
      <c r="A303">
        <v>301</v>
      </c>
      <c r="B303">
        <v>19240122.60636672</v>
      </c>
      <c r="C303">
        <v>2350372.044455952</v>
      </c>
    </row>
    <row r="304" spans="1:3">
      <c r="A304">
        <v>302</v>
      </c>
      <c r="B304">
        <v>19189656.6291998</v>
      </c>
      <c r="C304">
        <v>2362514.752403786</v>
      </c>
    </row>
    <row r="305" spans="1:3">
      <c r="A305">
        <v>303</v>
      </c>
      <c r="B305">
        <v>19157982.10938438</v>
      </c>
      <c r="C305">
        <v>2370208.656452295</v>
      </c>
    </row>
    <row r="306" spans="1:3">
      <c r="A306">
        <v>304</v>
      </c>
      <c r="B306">
        <v>19138347.90172278</v>
      </c>
      <c r="C306">
        <v>2374473.062327027</v>
      </c>
    </row>
    <row r="307" spans="1:3">
      <c r="A307">
        <v>305</v>
      </c>
      <c r="B307">
        <v>19138981.63185706</v>
      </c>
      <c r="C307">
        <v>2374634.67355806</v>
      </c>
    </row>
    <row r="308" spans="1:3">
      <c r="A308">
        <v>306</v>
      </c>
      <c r="B308">
        <v>19088487.59137445</v>
      </c>
      <c r="C308">
        <v>2387475.968420112</v>
      </c>
    </row>
    <row r="309" spans="1:3">
      <c r="A309">
        <v>307</v>
      </c>
      <c r="B309">
        <v>19062910.62829757</v>
      </c>
      <c r="C309">
        <v>2393810.304366677</v>
      </c>
    </row>
    <row r="310" spans="1:3">
      <c r="A310">
        <v>308</v>
      </c>
      <c r="B310">
        <v>19038469.08331451</v>
      </c>
      <c r="C310">
        <v>2399685.031614915</v>
      </c>
    </row>
    <row r="311" spans="1:3">
      <c r="A311">
        <v>309</v>
      </c>
      <c r="B311">
        <v>18999263.67502386</v>
      </c>
      <c r="C311">
        <v>2409617.269574523</v>
      </c>
    </row>
    <row r="312" spans="1:3">
      <c r="A312">
        <v>310</v>
      </c>
      <c r="B312">
        <v>18949659.72997893</v>
      </c>
      <c r="C312">
        <v>2423011.153925052</v>
      </c>
    </row>
    <row r="313" spans="1:3">
      <c r="A313">
        <v>311</v>
      </c>
      <c r="B313">
        <v>18895273.68206461</v>
      </c>
      <c r="C313">
        <v>2437413.532329036</v>
      </c>
    </row>
    <row r="314" spans="1:3">
      <c r="A314">
        <v>312</v>
      </c>
      <c r="B314">
        <v>18864000.80629542</v>
      </c>
      <c r="C314">
        <v>2444793.283908251</v>
      </c>
    </row>
    <row r="315" spans="1:3">
      <c r="A315">
        <v>313</v>
      </c>
      <c r="B315">
        <v>18851314.81010057</v>
      </c>
      <c r="C315">
        <v>2447823.927232359</v>
      </c>
    </row>
    <row r="316" spans="1:3">
      <c r="A316">
        <v>314</v>
      </c>
      <c r="B316">
        <v>18851792.99493785</v>
      </c>
      <c r="C316">
        <v>2448169.58774594</v>
      </c>
    </row>
    <row r="317" spans="1:3">
      <c r="A317">
        <v>315</v>
      </c>
      <c r="B317">
        <v>18798329.96077905</v>
      </c>
      <c r="C317">
        <v>2461991.56845751</v>
      </c>
    </row>
    <row r="318" spans="1:3">
      <c r="A318">
        <v>316</v>
      </c>
      <c r="B318">
        <v>18768037.58716642</v>
      </c>
      <c r="C318">
        <v>2469159.783610822</v>
      </c>
    </row>
    <row r="319" spans="1:3">
      <c r="A319">
        <v>317</v>
      </c>
      <c r="B319">
        <v>18721843.59656217</v>
      </c>
      <c r="C319">
        <v>2481620.768263108</v>
      </c>
    </row>
    <row r="320" spans="1:3">
      <c r="A320">
        <v>318</v>
      </c>
      <c r="B320">
        <v>18683915.90417412</v>
      </c>
      <c r="C320">
        <v>2491272.945992883</v>
      </c>
    </row>
    <row r="321" spans="1:3">
      <c r="A321">
        <v>319</v>
      </c>
      <c r="B321">
        <v>18650493.29147022</v>
      </c>
      <c r="C321">
        <v>2500414.990322568</v>
      </c>
    </row>
    <row r="322" spans="1:3">
      <c r="A322">
        <v>320</v>
      </c>
      <c r="B322">
        <v>18625545.39086696</v>
      </c>
      <c r="C322">
        <v>2505123.508348316</v>
      </c>
    </row>
    <row r="323" spans="1:3">
      <c r="A323">
        <v>321</v>
      </c>
      <c r="B323">
        <v>18607544.63287994</v>
      </c>
      <c r="C323">
        <v>2511931.209584735</v>
      </c>
    </row>
    <row r="324" spans="1:3">
      <c r="A324">
        <v>322</v>
      </c>
      <c r="B324">
        <v>18607081.4157794</v>
      </c>
      <c r="C324">
        <v>2510296.446024233</v>
      </c>
    </row>
    <row r="325" spans="1:3">
      <c r="A325">
        <v>323</v>
      </c>
      <c r="B325">
        <v>18562077.94200546</v>
      </c>
      <c r="C325">
        <v>2524730.610660878</v>
      </c>
    </row>
    <row r="326" spans="1:3">
      <c r="A326">
        <v>324</v>
      </c>
      <c r="B326">
        <v>18508996.96420229</v>
      </c>
      <c r="C326">
        <v>2540713.189206859</v>
      </c>
    </row>
    <row r="327" spans="1:3">
      <c r="A327">
        <v>325</v>
      </c>
      <c r="B327">
        <v>18480692.37566436</v>
      </c>
      <c r="C327">
        <v>2552851.811109935</v>
      </c>
    </row>
    <row r="328" spans="1:3">
      <c r="A328">
        <v>326</v>
      </c>
      <c r="B328">
        <v>18463901.77838392</v>
      </c>
      <c r="C328">
        <v>2557558.775675818</v>
      </c>
    </row>
    <row r="329" spans="1:3">
      <c r="A329">
        <v>327</v>
      </c>
      <c r="B329">
        <v>18463976.89109469</v>
      </c>
      <c r="C329">
        <v>2557582.265318357</v>
      </c>
    </row>
    <row r="330" spans="1:3">
      <c r="A330">
        <v>328</v>
      </c>
      <c r="B330">
        <v>18424947.25339171</v>
      </c>
      <c r="C330">
        <v>2569238.683536025</v>
      </c>
    </row>
    <row r="331" spans="1:3">
      <c r="A331">
        <v>329</v>
      </c>
      <c r="B331">
        <v>18390866.30230889</v>
      </c>
      <c r="C331">
        <v>2580200.276081032</v>
      </c>
    </row>
    <row r="332" spans="1:3">
      <c r="A332">
        <v>330</v>
      </c>
      <c r="B332">
        <v>18352729.68412821</v>
      </c>
      <c r="C332">
        <v>2591699.276621165</v>
      </c>
    </row>
    <row r="333" spans="1:3">
      <c r="A333">
        <v>331</v>
      </c>
      <c r="B333">
        <v>18315698.37757368</v>
      </c>
      <c r="C333">
        <v>2603276.159389208</v>
      </c>
    </row>
    <row r="334" spans="1:3">
      <c r="A334">
        <v>332</v>
      </c>
      <c r="B334">
        <v>18276874.58618499</v>
      </c>
      <c r="C334">
        <v>2615654.366869239</v>
      </c>
    </row>
    <row r="335" spans="1:3">
      <c r="A335">
        <v>333</v>
      </c>
      <c r="B335">
        <v>18252015.10345009</v>
      </c>
      <c r="C335">
        <v>2623695.007197259</v>
      </c>
    </row>
    <row r="336" spans="1:3">
      <c r="A336">
        <v>334</v>
      </c>
      <c r="B336">
        <v>18236735.56494316</v>
      </c>
      <c r="C336">
        <v>2629254.170537198</v>
      </c>
    </row>
    <row r="337" spans="1:3">
      <c r="A337">
        <v>335</v>
      </c>
      <c r="B337">
        <v>18236974.07959154</v>
      </c>
      <c r="C337">
        <v>2628923.900328101</v>
      </c>
    </row>
    <row r="338" spans="1:3">
      <c r="A338">
        <v>336</v>
      </c>
      <c r="B338">
        <v>18198557.42017971</v>
      </c>
      <c r="C338">
        <v>2641120.371563572</v>
      </c>
    </row>
    <row r="339" spans="1:3">
      <c r="A339">
        <v>337</v>
      </c>
      <c r="B339">
        <v>18178799.58991456</v>
      </c>
      <c r="C339">
        <v>2647790.760394321</v>
      </c>
    </row>
    <row r="340" spans="1:3">
      <c r="A340">
        <v>338</v>
      </c>
      <c r="B340">
        <v>18159926.25363193</v>
      </c>
      <c r="C340">
        <v>2654404.80049411</v>
      </c>
    </row>
    <row r="341" spans="1:3">
      <c r="A341">
        <v>339</v>
      </c>
      <c r="B341">
        <v>18130052.79985967</v>
      </c>
      <c r="C341">
        <v>2664513.710167224</v>
      </c>
    </row>
    <row r="342" spans="1:3">
      <c r="A342">
        <v>340</v>
      </c>
      <c r="B342">
        <v>18092862.46076164</v>
      </c>
      <c r="C342">
        <v>2676634.567849211</v>
      </c>
    </row>
    <row r="343" spans="1:3">
      <c r="A343">
        <v>341</v>
      </c>
      <c r="B343">
        <v>18052439.08945556</v>
      </c>
      <c r="C343">
        <v>2690541.830779618</v>
      </c>
    </row>
    <row r="344" spans="1:3">
      <c r="A344">
        <v>342</v>
      </c>
      <c r="B344">
        <v>18029218.36565726</v>
      </c>
      <c r="C344">
        <v>2699694.5645633</v>
      </c>
    </row>
    <row r="345" spans="1:3">
      <c r="A345">
        <v>343</v>
      </c>
      <c r="B345">
        <v>18019839.7875537</v>
      </c>
      <c r="C345">
        <v>2703391.7054818</v>
      </c>
    </row>
    <row r="346" spans="1:3">
      <c r="A346">
        <v>344</v>
      </c>
      <c r="B346">
        <v>18020049.17582946</v>
      </c>
      <c r="C346">
        <v>2702915.83028272</v>
      </c>
    </row>
    <row r="347" spans="1:3">
      <c r="A347">
        <v>345</v>
      </c>
      <c r="B347">
        <v>17980945.00740345</v>
      </c>
      <c r="C347">
        <v>2717499.624739752</v>
      </c>
    </row>
    <row r="348" spans="1:3">
      <c r="A348">
        <v>346</v>
      </c>
      <c r="B348">
        <v>17958981.38041875</v>
      </c>
      <c r="C348">
        <v>2726658.207818264</v>
      </c>
    </row>
    <row r="349" spans="1:3">
      <c r="A349">
        <v>347</v>
      </c>
      <c r="B349">
        <v>17925494.10527674</v>
      </c>
      <c r="C349">
        <v>2739345.566472468</v>
      </c>
    </row>
    <row r="350" spans="1:3">
      <c r="A350">
        <v>348</v>
      </c>
      <c r="B350">
        <v>17898385.29721205</v>
      </c>
      <c r="C350">
        <v>2750522.106463263</v>
      </c>
    </row>
    <row r="351" spans="1:3">
      <c r="A351">
        <v>349</v>
      </c>
      <c r="B351">
        <v>17874722.12900933</v>
      </c>
      <c r="C351">
        <v>2759836.932545457</v>
      </c>
    </row>
    <row r="352" spans="1:3">
      <c r="A352">
        <v>350</v>
      </c>
      <c r="B352">
        <v>17857588.86126379</v>
      </c>
      <c r="C352">
        <v>2768942.423746575</v>
      </c>
    </row>
    <row r="353" spans="1:3">
      <c r="A353">
        <v>351</v>
      </c>
      <c r="B353">
        <v>17845037.6523851</v>
      </c>
      <c r="C353">
        <v>2772082.1541244</v>
      </c>
    </row>
    <row r="354" spans="1:3">
      <c r="A354">
        <v>352</v>
      </c>
      <c r="B354">
        <v>17844691.15929566</v>
      </c>
      <c r="C354">
        <v>2772540.581916731</v>
      </c>
    </row>
    <row r="355" spans="1:3">
      <c r="A355">
        <v>353</v>
      </c>
      <c r="B355">
        <v>17803827.3803543</v>
      </c>
      <c r="C355">
        <v>2788343.496378589</v>
      </c>
    </row>
    <row r="356" spans="1:3">
      <c r="A356">
        <v>354</v>
      </c>
      <c r="B356">
        <v>17791423.32761627</v>
      </c>
      <c r="C356">
        <v>2793523.988414263</v>
      </c>
    </row>
    <row r="357" spans="1:3">
      <c r="A357">
        <v>355</v>
      </c>
      <c r="B357">
        <v>17791120.49263195</v>
      </c>
      <c r="C357">
        <v>2792099.95226744</v>
      </c>
    </row>
    <row r="358" spans="1:3">
      <c r="A358">
        <v>356</v>
      </c>
      <c r="B358">
        <v>17763795.84684911</v>
      </c>
      <c r="C358">
        <v>2800512.594221751</v>
      </c>
    </row>
    <row r="359" spans="1:3">
      <c r="A359">
        <v>357</v>
      </c>
      <c r="B359">
        <v>17736123.6777872</v>
      </c>
      <c r="C359">
        <v>2811742.64496146</v>
      </c>
    </row>
    <row r="360" spans="1:3">
      <c r="A360">
        <v>358</v>
      </c>
      <c r="B360">
        <v>17709104.17539907</v>
      </c>
      <c r="C360">
        <v>2822290.983514133</v>
      </c>
    </row>
    <row r="361" spans="1:3">
      <c r="A361">
        <v>359</v>
      </c>
      <c r="B361">
        <v>17678979.31112759</v>
      </c>
      <c r="C361">
        <v>2835091.192176447</v>
      </c>
    </row>
    <row r="362" spans="1:3">
      <c r="A362">
        <v>360</v>
      </c>
      <c r="B362">
        <v>17649538.14571591</v>
      </c>
      <c r="C362">
        <v>2847543.174106311</v>
      </c>
    </row>
    <row r="363" spans="1:3">
      <c r="A363">
        <v>361</v>
      </c>
      <c r="B363">
        <v>17618719.3328203</v>
      </c>
      <c r="C363">
        <v>2860697.295742369</v>
      </c>
    </row>
    <row r="364" spans="1:3">
      <c r="A364">
        <v>362</v>
      </c>
      <c r="B364">
        <v>17598348.45419985</v>
      </c>
      <c r="C364">
        <v>2869486.796890887</v>
      </c>
    </row>
    <row r="365" spans="1:3">
      <c r="A365">
        <v>363</v>
      </c>
      <c r="B365">
        <v>17585652.60518309</v>
      </c>
      <c r="C365">
        <v>2874399.106035288</v>
      </c>
    </row>
    <row r="366" spans="1:3">
      <c r="A366">
        <v>364</v>
      </c>
      <c r="B366">
        <v>17585937.56316829</v>
      </c>
      <c r="C366">
        <v>2874651.280778924</v>
      </c>
    </row>
    <row r="367" spans="1:3">
      <c r="A367">
        <v>365</v>
      </c>
      <c r="B367">
        <v>17555742.92494297</v>
      </c>
      <c r="C367">
        <v>2888250.211471138</v>
      </c>
    </row>
    <row r="368" spans="1:3">
      <c r="A368">
        <v>366</v>
      </c>
      <c r="B368">
        <v>17539735.50399338</v>
      </c>
      <c r="C368">
        <v>2895255.589549371</v>
      </c>
    </row>
    <row r="369" spans="1:3">
      <c r="A369">
        <v>367</v>
      </c>
      <c r="B369">
        <v>17524578.13828517</v>
      </c>
      <c r="C369">
        <v>2901749.684804141</v>
      </c>
    </row>
    <row r="370" spans="1:3">
      <c r="A370">
        <v>368</v>
      </c>
      <c r="B370">
        <v>17501349.07461274</v>
      </c>
      <c r="C370">
        <v>2912311.393388764</v>
      </c>
    </row>
    <row r="371" spans="1:3">
      <c r="A371">
        <v>369</v>
      </c>
      <c r="B371">
        <v>17473021.68187666</v>
      </c>
      <c r="C371">
        <v>2925975.436247923</v>
      </c>
    </row>
    <row r="372" spans="1:3">
      <c r="A372">
        <v>370</v>
      </c>
      <c r="B372">
        <v>17442555.28821896</v>
      </c>
      <c r="C372">
        <v>2940381.839060331</v>
      </c>
    </row>
    <row r="373" spans="1:3">
      <c r="A373">
        <v>371</v>
      </c>
      <c r="B373">
        <v>17424981.65982711</v>
      </c>
      <c r="C373">
        <v>2947704.96764589</v>
      </c>
    </row>
    <row r="374" spans="1:3">
      <c r="A374">
        <v>372</v>
      </c>
      <c r="B374">
        <v>17417922.67158535</v>
      </c>
      <c r="C374">
        <v>2950678.630194746</v>
      </c>
    </row>
    <row r="375" spans="1:3">
      <c r="A375">
        <v>373</v>
      </c>
      <c r="B375">
        <v>17418167.46311785</v>
      </c>
      <c r="C375">
        <v>2951074.092438906</v>
      </c>
    </row>
    <row r="376" spans="1:3">
      <c r="A376">
        <v>374</v>
      </c>
      <c r="B376">
        <v>17389033.99391716</v>
      </c>
      <c r="C376">
        <v>2964414.427453547</v>
      </c>
    </row>
    <row r="377" spans="1:3">
      <c r="A377">
        <v>375</v>
      </c>
      <c r="B377">
        <v>17372841.82358608</v>
      </c>
      <c r="C377">
        <v>2971058.804485447</v>
      </c>
    </row>
    <row r="378" spans="1:3">
      <c r="A378">
        <v>376</v>
      </c>
      <c r="B378">
        <v>17348351.71684226</v>
      </c>
      <c r="C378">
        <v>2982721.707328863</v>
      </c>
    </row>
    <row r="379" spans="1:3">
      <c r="A379">
        <v>377</v>
      </c>
      <c r="B379">
        <v>17328724.64315612</v>
      </c>
      <c r="C379">
        <v>2991349.503993022</v>
      </c>
    </row>
    <row r="380" spans="1:3">
      <c r="A380">
        <v>378</v>
      </c>
      <c r="B380">
        <v>17311861.55777543</v>
      </c>
      <c r="C380">
        <v>2999400.200943816</v>
      </c>
    </row>
    <row r="381" spans="1:3">
      <c r="A381">
        <v>379</v>
      </c>
      <c r="B381">
        <v>17299627.79549539</v>
      </c>
      <c r="C381">
        <v>3002859.223610722</v>
      </c>
    </row>
    <row r="382" spans="1:3">
      <c r="A382">
        <v>380</v>
      </c>
      <c r="B382">
        <v>17291112.2590191</v>
      </c>
      <c r="C382">
        <v>3008938.113762289</v>
      </c>
    </row>
    <row r="383" spans="1:3">
      <c r="A383">
        <v>381</v>
      </c>
      <c r="B383">
        <v>17291285.05711876</v>
      </c>
      <c r="C383">
        <v>3009261.531181038</v>
      </c>
    </row>
    <row r="384" spans="1:3">
      <c r="A384">
        <v>382</v>
      </c>
      <c r="B384">
        <v>17260731.29395638</v>
      </c>
      <c r="C384">
        <v>3024621.222715799</v>
      </c>
    </row>
    <row r="385" spans="1:3">
      <c r="A385">
        <v>383</v>
      </c>
      <c r="B385">
        <v>17248723.4515223</v>
      </c>
      <c r="C385">
        <v>3029937.936149184</v>
      </c>
    </row>
    <row r="386" spans="1:3">
      <c r="A386">
        <v>384</v>
      </c>
      <c r="B386">
        <v>17239294.08220895</v>
      </c>
      <c r="C386">
        <v>3034569.854881481</v>
      </c>
    </row>
    <row r="387" spans="1:3">
      <c r="A387">
        <v>385</v>
      </c>
      <c r="B387">
        <v>17239365.94003398</v>
      </c>
      <c r="C387">
        <v>3036273.800295551</v>
      </c>
    </row>
    <row r="388" spans="1:3">
      <c r="A388">
        <v>386</v>
      </c>
      <c r="B388">
        <v>17215057.09010746</v>
      </c>
      <c r="C388">
        <v>3049239.573237818</v>
      </c>
    </row>
    <row r="389" spans="1:3">
      <c r="A389">
        <v>387</v>
      </c>
      <c r="B389">
        <v>17194605.52462108</v>
      </c>
      <c r="C389">
        <v>3060676.404225847</v>
      </c>
    </row>
    <row r="390" spans="1:3">
      <c r="A390">
        <v>388</v>
      </c>
      <c r="B390">
        <v>17171622.23098634</v>
      </c>
      <c r="C390">
        <v>3072790.021095623</v>
      </c>
    </row>
    <row r="391" spans="1:3">
      <c r="A391">
        <v>389</v>
      </c>
      <c r="B391">
        <v>17148963.51087457</v>
      </c>
      <c r="C391">
        <v>3085143.770132631</v>
      </c>
    </row>
    <row r="392" spans="1:3">
      <c r="A392">
        <v>390</v>
      </c>
      <c r="B392">
        <v>17125105.30792734</v>
      </c>
      <c r="C392">
        <v>3098416.128734034</v>
      </c>
    </row>
    <row r="393" spans="1:3">
      <c r="A393">
        <v>391</v>
      </c>
      <c r="B393">
        <v>17108990.91156199</v>
      </c>
      <c r="C393">
        <v>3107511.792216343</v>
      </c>
    </row>
    <row r="394" spans="1:3">
      <c r="A394">
        <v>392</v>
      </c>
      <c r="B394">
        <v>17099001.87791973</v>
      </c>
      <c r="C394">
        <v>3113845.100683486</v>
      </c>
    </row>
    <row r="395" spans="1:3">
      <c r="A395">
        <v>393</v>
      </c>
      <c r="B395">
        <v>17099132.98441871</v>
      </c>
      <c r="C395">
        <v>3113458.409752079</v>
      </c>
    </row>
    <row r="396" spans="1:3">
      <c r="A396">
        <v>394</v>
      </c>
      <c r="B396">
        <v>17075775.56164587</v>
      </c>
      <c r="C396">
        <v>3126473.680304514</v>
      </c>
    </row>
    <row r="397" spans="1:3">
      <c r="A397">
        <v>395</v>
      </c>
      <c r="B397">
        <v>17063112.03389317</v>
      </c>
      <c r="C397">
        <v>3133960.325116622</v>
      </c>
    </row>
    <row r="398" spans="1:3">
      <c r="A398">
        <v>396</v>
      </c>
      <c r="B398">
        <v>17051214.46946097</v>
      </c>
      <c r="C398">
        <v>3141235.457499129</v>
      </c>
    </row>
    <row r="399" spans="1:3">
      <c r="A399">
        <v>397</v>
      </c>
      <c r="B399">
        <v>17033243.91199455</v>
      </c>
      <c r="C399">
        <v>3151814.256767615</v>
      </c>
    </row>
    <row r="400" spans="1:3">
      <c r="A400">
        <v>398</v>
      </c>
      <c r="B400">
        <v>17011515.73076298</v>
      </c>
      <c r="C400">
        <v>3164146.761500067</v>
      </c>
    </row>
    <row r="401" spans="1:3">
      <c r="A401">
        <v>399</v>
      </c>
      <c r="B401">
        <v>16988277.85539844</v>
      </c>
      <c r="C401">
        <v>3178068.213875785</v>
      </c>
    </row>
    <row r="402" spans="1:3">
      <c r="A402">
        <v>400</v>
      </c>
      <c r="B402">
        <v>16974627.4673731</v>
      </c>
      <c r="C402">
        <v>3185920.735618265</v>
      </c>
    </row>
    <row r="403" spans="1:3">
      <c r="A403">
        <v>401</v>
      </c>
      <c r="B403">
        <v>16961232.74883258</v>
      </c>
      <c r="C403">
        <v>3195272.929465051</v>
      </c>
    </row>
    <row r="404" spans="1:3">
      <c r="A404">
        <v>402</v>
      </c>
      <c r="B404">
        <v>16949877.70971788</v>
      </c>
      <c r="C404">
        <v>3202473.222681107</v>
      </c>
    </row>
    <row r="405" spans="1:3">
      <c r="A405">
        <v>403</v>
      </c>
      <c r="B405">
        <v>16930555.9903009</v>
      </c>
      <c r="C405">
        <v>3215306.968983361</v>
      </c>
    </row>
    <row r="406" spans="1:3">
      <c r="A406">
        <v>404</v>
      </c>
      <c r="B406">
        <v>16918838.43831094</v>
      </c>
      <c r="C406">
        <v>3224121.284299734</v>
      </c>
    </row>
    <row r="407" spans="1:3">
      <c r="A407">
        <v>405</v>
      </c>
      <c r="B407">
        <v>16901087.04162323</v>
      </c>
      <c r="C407">
        <v>3236030.880527583</v>
      </c>
    </row>
    <row r="408" spans="1:3">
      <c r="A408">
        <v>406</v>
      </c>
      <c r="B408">
        <v>16887291.1536315</v>
      </c>
      <c r="C408">
        <v>3246329.334866037</v>
      </c>
    </row>
    <row r="409" spans="1:3">
      <c r="A409">
        <v>407</v>
      </c>
      <c r="B409">
        <v>16875621.28757941</v>
      </c>
      <c r="C409">
        <v>3254532.924858103</v>
      </c>
    </row>
    <row r="410" spans="1:3">
      <c r="A410">
        <v>408</v>
      </c>
      <c r="B410">
        <v>16867604.15835464</v>
      </c>
      <c r="C410">
        <v>3262845.862677613</v>
      </c>
    </row>
    <row r="411" spans="1:3">
      <c r="A411">
        <v>409</v>
      </c>
      <c r="B411">
        <v>16867689.81637349</v>
      </c>
      <c r="C411">
        <v>3262396.196523415</v>
      </c>
    </row>
    <row r="412" spans="1:3">
      <c r="A412">
        <v>410</v>
      </c>
      <c r="B412">
        <v>16861771.94489351</v>
      </c>
      <c r="C412">
        <v>3264945.28699049</v>
      </c>
    </row>
    <row r="413" spans="1:3">
      <c r="A413">
        <v>411</v>
      </c>
      <c r="B413">
        <v>16861774.94428711</v>
      </c>
      <c r="C413">
        <v>3264485.420476785</v>
      </c>
    </row>
    <row r="414" spans="1:3">
      <c r="A414">
        <v>412</v>
      </c>
      <c r="B414">
        <v>16839549.15277114</v>
      </c>
      <c r="C414">
        <v>3280130.395162129</v>
      </c>
    </row>
    <row r="415" spans="1:3">
      <c r="A415">
        <v>413</v>
      </c>
      <c r="B415">
        <v>16830625.78025634</v>
      </c>
      <c r="C415">
        <v>3282400.434937131</v>
      </c>
    </row>
    <row r="416" spans="1:3">
      <c r="A416">
        <v>414</v>
      </c>
      <c r="B416">
        <v>16820083.99675278</v>
      </c>
      <c r="C416">
        <v>3288347.193334663</v>
      </c>
    </row>
    <row r="417" spans="1:3">
      <c r="A417">
        <v>415</v>
      </c>
      <c r="B417">
        <v>16804484.66176172</v>
      </c>
      <c r="C417">
        <v>3299031.60311648</v>
      </c>
    </row>
    <row r="418" spans="1:3">
      <c r="A418">
        <v>416</v>
      </c>
      <c r="B418">
        <v>16789884.91315972</v>
      </c>
      <c r="C418">
        <v>3308832.045347783</v>
      </c>
    </row>
    <row r="419" spans="1:3">
      <c r="A419">
        <v>417</v>
      </c>
      <c r="B419">
        <v>16773338.00340533</v>
      </c>
      <c r="C419">
        <v>3321062.653550102</v>
      </c>
    </row>
    <row r="420" spans="1:3">
      <c r="A420">
        <v>418</v>
      </c>
      <c r="B420">
        <v>16756887.10511716</v>
      </c>
      <c r="C420">
        <v>3333145.493111438</v>
      </c>
    </row>
    <row r="421" spans="1:3">
      <c r="A421">
        <v>419</v>
      </c>
      <c r="B421">
        <v>16739309.57611774</v>
      </c>
      <c r="C421">
        <v>3346175.707521124</v>
      </c>
    </row>
    <row r="422" spans="1:3">
      <c r="A422">
        <v>420</v>
      </c>
      <c r="B422">
        <v>16727415.9161199</v>
      </c>
      <c r="C422">
        <v>3355100.066029481</v>
      </c>
    </row>
    <row r="423" spans="1:3">
      <c r="A423">
        <v>421</v>
      </c>
      <c r="B423">
        <v>16720026.76075692</v>
      </c>
      <c r="C423">
        <v>3359995.146998097</v>
      </c>
    </row>
    <row r="424" spans="1:3">
      <c r="A424">
        <v>422</v>
      </c>
      <c r="B424">
        <v>16720199.42235656</v>
      </c>
      <c r="C424">
        <v>3360307.608969771</v>
      </c>
    </row>
    <row r="425" spans="1:3">
      <c r="A425">
        <v>423</v>
      </c>
      <c r="B425">
        <v>16702877.24980479</v>
      </c>
      <c r="C425">
        <v>3373924.790939937</v>
      </c>
    </row>
    <row r="426" spans="1:3">
      <c r="A426">
        <v>424</v>
      </c>
      <c r="B426">
        <v>16693446.5226934</v>
      </c>
      <c r="C426">
        <v>3381119.891744249</v>
      </c>
    </row>
    <row r="427" spans="1:3">
      <c r="A427">
        <v>425</v>
      </c>
      <c r="B427">
        <v>16684623.45452255</v>
      </c>
      <c r="C427">
        <v>3387711.600112231</v>
      </c>
    </row>
    <row r="428" spans="1:3">
      <c r="A428">
        <v>426</v>
      </c>
      <c r="B428">
        <v>16671418.08279291</v>
      </c>
      <c r="C428">
        <v>3398282.504055727</v>
      </c>
    </row>
    <row r="429" spans="1:3">
      <c r="A429">
        <v>427</v>
      </c>
      <c r="B429">
        <v>16655391.21535108</v>
      </c>
      <c r="C429">
        <v>3411956.192398209</v>
      </c>
    </row>
    <row r="430" spans="1:3">
      <c r="A430">
        <v>428</v>
      </c>
      <c r="B430">
        <v>16638038.58740045</v>
      </c>
      <c r="C430">
        <v>3426464.768926954</v>
      </c>
    </row>
    <row r="431" spans="1:3">
      <c r="A431">
        <v>429</v>
      </c>
      <c r="B431">
        <v>16627653.12795991</v>
      </c>
      <c r="C431">
        <v>3435786.555126172</v>
      </c>
    </row>
    <row r="432" spans="1:3">
      <c r="A432">
        <v>430</v>
      </c>
      <c r="B432">
        <v>16617386.23214955</v>
      </c>
      <c r="C432">
        <v>3443400.728415063</v>
      </c>
    </row>
    <row r="433" spans="1:3">
      <c r="A433">
        <v>431</v>
      </c>
      <c r="B433">
        <v>16608753.24674227</v>
      </c>
      <c r="C433">
        <v>3450668.497188848</v>
      </c>
    </row>
    <row r="434" spans="1:3">
      <c r="A434">
        <v>432</v>
      </c>
      <c r="B434">
        <v>16594310.80798354</v>
      </c>
      <c r="C434">
        <v>3462553.539221895</v>
      </c>
    </row>
    <row r="435" spans="1:3">
      <c r="A435">
        <v>433</v>
      </c>
      <c r="B435">
        <v>16585438.88070252</v>
      </c>
      <c r="C435">
        <v>3468916.531175028</v>
      </c>
    </row>
    <row r="436" spans="1:3">
      <c r="A436">
        <v>434</v>
      </c>
      <c r="B436">
        <v>16572268.84862937</v>
      </c>
      <c r="C436">
        <v>3480133.827112303</v>
      </c>
    </row>
    <row r="437" spans="1:3">
      <c r="A437">
        <v>435</v>
      </c>
      <c r="B437">
        <v>16561969.47228626</v>
      </c>
      <c r="C437">
        <v>3487981.110277838</v>
      </c>
    </row>
    <row r="438" spans="1:3">
      <c r="A438">
        <v>436</v>
      </c>
      <c r="B438">
        <v>16553371.31240507</v>
      </c>
      <c r="C438">
        <v>3495217.996184639</v>
      </c>
    </row>
    <row r="439" spans="1:3">
      <c r="A439">
        <v>437</v>
      </c>
      <c r="B439">
        <v>16547293.94313667</v>
      </c>
      <c r="C439">
        <v>3497545.95714945</v>
      </c>
    </row>
    <row r="440" spans="1:3">
      <c r="A440">
        <v>438</v>
      </c>
      <c r="B440">
        <v>16547429.90408039</v>
      </c>
      <c r="C440">
        <v>3497963.662584491</v>
      </c>
    </row>
    <row r="441" spans="1:3">
      <c r="A441">
        <v>439</v>
      </c>
      <c r="B441">
        <v>16543224.11815345</v>
      </c>
      <c r="C441">
        <v>3503165.401000799</v>
      </c>
    </row>
    <row r="442" spans="1:3">
      <c r="A442">
        <v>440</v>
      </c>
      <c r="B442">
        <v>16543394.26344822</v>
      </c>
      <c r="C442">
        <v>3503619.055898579</v>
      </c>
    </row>
    <row r="443" spans="1:3">
      <c r="A443">
        <v>441</v>
      </c>
      <c r="B443">
        <v>16526853.12516876</v>
      </c>
      <c r="C443">
        <v>3518088.595474694</v>
      </c>
    </row>
    <row r="444" spans="1:3">
      <c r="A444">
        <v>442</v>
      </c>
      <c r="B444">
        <v>16520893.53853685</v>
      </c>
      <c r="C444">
        <v>3523706.091118007</v>
      </c>
    </row>
    <row r="445" spans="1:3">
      <c r="A445">
        <v>443</v>
      </c>
      <c r="B445">
        <v>16514688.67700171</v>
      </c>
      <c r="C445">
        <v>3533799.391855305</v>
      </c>
    </row>
    <row r="446" spans="1:3">
      <c r="A446">
        <v>444</v>
      </c>
      <c r="B446">
        <v>16507098.75030153</v>
      </c>
      <c r="C446">
        <v>3542429.236478051</v>
      </c>
    </row>
    <row r="447" spans="1:3">
      <c r="A447">
        <v>445</v>
      </c>
      <c r="B447">
        <v>16495867.66704199</v>
      </c>
      <c r="C447">
        <v>3553429.610695717</v>
      </c>
    </row>
    <row r="448" spans="1:3">
      <c r="A448">
        <v>446</v>
      </c>
      <c r="B448">
        <v>16485487.3908487</v>
      </c>
      <c r="C448">
        <v>3564084.441151387</v>
      </c>
    </row>
    <row r="449" spans="1:3">
      <c r="A449">
        <v>447</v>
      </c>
      <c r="B449">
        <v>16473663.36853394</v>
      </c>
      <c r="C449">
        <v>3575316.718646104</v>
      </c>
    </row>
    <row r="450" spans="1:3">
      <c r="A450">
        <v>448</v>
      </c>
      <c r="B450">
        <v>16461953.21931983</v>
      </c>
      <c r="C450">
        <v>3586883.749283015</v>
      </c>
    </row>
    <row r="451" spans="1:3">
      <c r="A451">
        <v>449</v>
      </c>
      <c r="B451">
        <v>16449123.60961213</v>
      </c>
      <c r="C451">
        <v>3599820.509719209</v>
      </c>
    </row>
    <row r="452" spans="1:3">
      <c r="A452">
        <v>450</v>
      </c>
      <c r="B452">
        <v>16442815.00635039</v>
      </c>
      <c r="C452">
        <v>3604955.337950883</v>
      </c>
    </row>
    <row r="453" spans="1:3">
      <c r="A453">
        <v>451</v>
      </c>
      <c r="B453">
        <v>16434928.95226911</v>
      </c>
      <c r="C453">
        <v>3613222.995945501</v>
      </c>
    </row>
    <row r="454" spans="1:3">
      <c r="A454">
        <v>452</v>
      </c>
      <c r="B454">
        <v>16423898.93766586</v>
      </c>
      <c r="C454">
        <v>3624342.977091372</v>
      </c>
    </row>
    <row r="455" spans="1:3">
      <c r="A455">
        <v>453</v>
      </c>
      <c r="B455">
        <v>16417329.37363379</v>
      </c>
      <c r="C455">
        <v>3631425.309607008</v>
      </c>
    </row>
    <row r="456" spans="1:3">
      <c r="A456">
        <v>454</v>
      </c>
      <c r="B456">
        <v>16411241.23927306</v>
      </c>
      <c r="C456">
        <v>3638237.367541928</v>
      </c>
    </row>
    <row r="457" spans="1:3">
      <c r="A457">
        <v>455</v>
      </c>
      <c r="B457">
        <v>16402034.25983001</v>
      </c>
      <c r="C457">
        <v>3648012.552245621</v>
      </c>
    </row>
    <row r="458" spans="1:3">
      <c r="A458">
        <v>456</v>
      </c>
      <c r="B458">
        <v>16390598.44930284</v>
      </c>
      <c r="C458">
        <v>3659554.073875363</v>
      </c>
    </row>
    <row r="459" spans="1:3">
      <c r="A459">
        <v>457</v>
      </c>
      <c r="B459">
        <v>16377992.55065809</v>
      </c>
      <c r="C459">
        <v>3673088.315281203</v>
      </c>
    </row>
    <row r="460" spans="1:3">
      <c r="A460">
        <v>458</v>
      </c>
      <c r="B460">
        <v>16370263.06393675</v>
      </c>
      <c r="C460">
        <v>3680876.510560967</v>
      </c>
    </row>
    <row r="461" spans="1:3">
      <c r="A461">
        <v>459</v>
      </c>
      <c r="B461">
        <v>16362854.00059311</v>
      </c>
      <c r="C461">
        <v>3690318.383641798</v>
      </c>
    </row>
    <row r="462" spans="1:3">
      <c r="A462">
        <v>460</v>
      </c>
      <c r="B462">
        <v>16356607.72467988</v>
      </c>
      <c r="C462">
        <v>3697463.919243694</v>
      </c>
    </row>
    <row r="463" spans="1:3">
      <c r="A463">
        <v>461</v>
      </c>
      <c r="B463">
        <v>16346208.42501983</v>
      </c>
      <c r="C463">
        <v>3710027.082741014</v>
      </c>
    </row>
    <row r="464" spans="1:3">
      <c r="A464">
        <v>462</v>
      </c>
      <c r="B464">
        <v>16339963.95706183</v>
      </c>
      <c r="C464">
        <v>3718803.91291214</v>
      </c>
    </row>
    <row r="465" spans="1:3">
      <c r="A465">
        <v>463</v>
      </c>
      <c r="B465">
        <v>16330582.12133647</v>
      </c>
      <c r="C465">
        <v>3730319.726912263</v>
      </c>
    </row>
    <row r="466" spans="1:3">
      <c r="A466">
        <v>464</v>
      </c>
      <c r="B466">
        <v>16323432.53632076</v>
      </c>
      <c r="C466">
        <v>3740384.79680245</v>
      </c>
    </row>
    <row r="467" spans="1:3">
      <c r="A467">
        <v>465</v>
      </c>
      <c r="B467">
        <v>16317505.22020444</v>
      </c>
      <c r="C467">
        <v>3748139.289212355</v>
      </c>
    </row>
    <row r="468" spans="1:3">
      <c r="A468">
        <v>466</v>
      </c>
      <c r="B468">
        <v>16313651.09571886</v>
      </c>
      <c r="C468">
        <v>3756401.551783911</v>
      </c>
    </row>
    <row r="469" spans="1:3">
      <c r="A469">
        <v>467</v>
      </c>
      <c r="B469">
        <v>16313688.14442777</v>
      </c>
      <c r="C469">
        <v>3755856.576659886</v>
      </c>
    </row>
    <row r="470" spans="1:3">
      <c r="A470">
        <v>468</v>
      </c>
      <c r="B470">
        <v>16305078.99542823</v>
      </c>
      <c r="C470">
        <v>3767195.358476746</v>
      </c>
    </row>
    <row r="471" spans="1:3">
      <c r="A471">
        <v>469</v>
      </c>
      <c r="B471">
        <v>16298453.63269291</v>
      </c>
      <c r="C471">
        <v>3773391.850577542</v>
      </c>
    </row>
    <row r="472" spans="1:3">
      <c r="A472">
        <v>470</v>
      </c>
      <c r="B472">
        <v>16288247.490609</v>
      </c>
      <c r="C472">
        <v>3787089.879638823</v>
      </c>
    </row>
    <row r="473" spans="1:3">
      <c r="A473">
        <v>471</v>
      </c>
      <c r="B473">
        <v>16283180.59597621</v>
      </c>
      <c r="C473">
        <v>3793198.879128366</v>
      </c>
    </row>
    <row r="474" spans="1:3">
      <c r="A474">
        <v>472</v>
      </c>
      <c r="B474">
        <v>16279157.85222028</v>
      </c>
      <c r="C474">
        <v>3798404.968310192</v>
      </c>
    </row>
    <row r="475" spans="1:3">
      <c r="A475">
        <v>473</v>
      </c>
      <c r="B475">
        <v>16279047.02650285</v>
      </c>
      <c r="C475">
        <v>3797148.348125171</v>
      </c>
    </row>
    <row r="476" spans="1:3">
      <c r="A476">
        <v>474</v>
      </c>
      <c r="B476">
        <v>16272352.9601607</v>
      </c>
      <c r="C476">
        <v>3801742.431220741</v>
      </c>
    </row>
    <row r="477" spans="1:3">
      <c r="A477">
        <v>475</v>
      </c>
      <c r="B477">
        <v>16264526.89979545</v>
      </c>
      <c r="C477">
        <v>3811512.813064171</v>
      </c>
    </row>
    <row r="478" spans="1:3">
      <c r="A478">
        <v>476</v>
      </c>
      <c r="B478">
        <v>16257369.46493327</v>
      </c>
      <c r="C478">
        <v>3820240.916710787</v>
      </c>
    </row>
    <row r="479" spans="1:3">
      <c r="A479">
        <v>477</v>
      </c>
      <c r="B479">
        <v>16249284.55781212</v>
      </c>
      <c r="C479">
        <v>3831399.638268838</v>
      </c>
    </row>
    <row r="480" spans="1:3">
      <c r="A480">
        <v>478</v>
      </c>
      <c r="B480">
        <v>16241294.30724759</v>
      </c>
      <c r="C480">
        <v>3842281.800835096</v>
      </c>
    </row>
    <row r="481" spans="1:3">
      <c r="A481">
        <v>479</v>
      </c>
      <c r="B481">
        <v>16233079.75794784</v>
      </c>
      <c r="C481">
        <v>3854531.627236642</v>
      </c>
    </row>
    <row r="482" spans="1:3">
      <c r="A482">
        <v>480</v>
      </c>
      <c r="B482">
        <v>16227761.65892622</v>
      </c>
      <c r="C482">
        <v>3861835.385010162</v>
      </c>
    </row>
    <row r="483" spans="1:3">
      <c r="A483">
        <v>481</v>
      </c>
      <c r="B483">
        <v>16220302.78811241</v>
      </c>
      <c r="C483">
        <v>3872901.903284426</v>
      </c>
    </row>
    <row r="484" spans="1:3">
      <c r="A484">
        <v>482</v>
      </c>
      <c r="B484">
        <v>16215946.02816212</v>
      </c>
      <c r="C484">
        <v>3879041.899457433</v>
      </c>
    </row>
    <row r="485" spans="1:3">
      <c r="A485">
        <v>483</v>
      </c>
      <c r="B485">
        <v>16211915.12580352</v>
      </c>
      <c r="C485">
        <v>3884531.638352292</v>
      </c>
    </row>
    <row r="486" spans="1:3">
      <c r="A486">
        <v>484</v>
      </c>
      <c r="B486">
        <v>16205850.65846417</v>
      </c>
      <c r="C486">
        <v>3893668.20152779</v>
      </c>
    </row>
    <row r="487" spans="1:3">
      <c r="A487">
        <v>485</v>
      </c>
      <c r="B487">
        <v>16198184.21367107</v>
      </c>
      <c r="C487">
        <v>3906232.094217574</v>
      </c>
    </row>
    <row r="488" spans="1:3">
      <c r="A488">
        <v>486</v>
      </c>
      <c r="B488">
        <v>16189486.41014309</v>
      </c>
      <c r="C488">
        <v>3920112.582785563</v>
      </c>
    </row>
    <row r="489" spans="1:3">
      <c r="A489">
        <v>487</v>
      </c>
      <c r="B489">
        <v>16184229.33138559</v>
      </c>
      <c r="C489">
        <v>3929378.946133562</v>
      </c>
    </row>
    <row r="490" spans="1:3">
      <c r="A490">
        <v>488</v>
      </c>
      <c r="B490">
        <v>16179083.08030294</v>
      </c>
      <c r="C490">
        <v>3936424.446584482</v>
      </c>
    </row>
    <row r="491" spans="1:3">
      <c r="A491">
        <v>489</v>
      </c>
      <c r="B491">
        <v>16174814.83472747</v>
      </c>
      <c r="C491">
        <v>3943288.570445925</v>
      </c>
    </row>
    <row r="492" spans="1:3">
      <c r="A492">
        <v>490</v>
      </c>
      <c r="B492">
        <v>16167577.05088058</v>
      </c>
      <c r="C492">
        <v>3954543.713756633</v>
      </c>
    </row>
    <row r="493" spans="1:3">
      <c r="A493">
        <v>491</v>
      </c>
      <c r="B493">
        <v>16163128.96280318</v>
      </c>
      <c r="C493">
        <v>3960265.37109036</v>
      </c>
    </row>
    <row r="494" spans="1:3">
      <c r="A494">
        <v>492</v>
      </c>
      <c r="B494">
        <v>16156535.69714207</v>
      </c>
      <c r="C494">
        <v>3970868.80970839</v>
      </c>
    </row>
    <row r="495" spans="1:3">
      <c r="A495">
        <v>493</v>
      </c>
      <c r="B495">
        <v>16151379.0380983</v>
      </c>
      <c r="C495">
        <v>3977925.464805466</v>
      </c>
    </row>
    <row r="496" spans="1:3">
      <c r="A496">
        <v>494</v>
      </c>
      <c r="B496">
        <v>16147151.31406897</v>
      </c>
      <c r="C496">
        <v>3984510.75518614</v>
      </c>
    </row>
    <row r="497" spans="1:3">
      <c r="A497">
        <v>495</v>
      </c>
      <c r="B497">
        <v>16144180.29660726</v>
      </c>
      <c r="C497">
        <v>3985626.305545039</v>
      </c>
    </row>
    <row r="498" spans="1:3">
      <c r="A498">
        <v>496</v>
      </c>
      <c r="B498">
        <v>16144260.31205336</v>
      </c>
      <c r="C498">
        <v>3986124.246759849</v>
      </c>
    </row>
    <row r="499" spans="1:3">
      <c r="A499">
        <v>497</v>
      </c>
      <c r="B499">
        <v>16138076.11001029</v>
      </c>
      <c r="C499">
        <v>3995928.962476897</v>
      </c>
    </row>
    <row r="500" spans="1:3">
      <c r="A500">
        <v>498</v>
      </c>
      <c r="B500">
        <v>16133507.83307904</v>
      </c>
      <c r="C500">
        <v>4006197.810879733</v>
      </c>
    </row>
    <row r="501" spans="1:3">
      <c r="A501">
        <v>499</v>
      </c>
      <c r="B501">
        <v>16126305.54579091</v>
      </c>
      <c r="C501">
        <v>4018135.435463218</v>
      </c>
    </row>
    <row r="502" spans="1:3">
      <c r="A502">
        <v>500</v>
      </c>
      <c r="B502">
        <v>16123967.92060177</v>
      </c>
      <c r="C502">
        <v>4024974.888100016</v>
      </c>
    </row>
    <row r="503" spans="1:3">
      <c r="A503">
        <v>501</v>
      </c>
      <c r="B503">
        <v>16124034.41649685</v>
      </c>
      <c r="C503">
        <v>4025120.967483577</v>
      </c>
    </row>
    <row r="504" spans="1:3">
      <c r="A504">
        <v>502</v>
      </c>
      <c r="B504">
        <v>16119609.44950534</v>
      </c>
      <c r="C504">
        <v>4033206.953347385</v>
      </c>
    </row>
    <row r="505" spans="1:3">
      <c r="A505">
        <v>503</v>
      </c>
      <c r="B505">
        <v>16117273.42002348</v>
      </c>
      <c r="C505">
        <v>4037499.599989509</v>
      </c>
    </row>
    <row r="506" spans="1:3">
      <c r="A506">
        <v>504</v>
      </c>
      <c r="B506">
        <v>16117399.87735087</v>
      </c>
      <c r="C506">
        <v>4039591.498516136</v>
      </c>
    </row>
    <row r="507" spans="1:3">
      <c r="A507">
        <v>505</v>
      </c>
      <c r="B507">
        <v>16111351.35730057</v>
      </c>
      <c r="C507">
        <v>4051436.183011323</v>
      </c>
    </row>
    <row r="508" spans="1:3">
      <c r="A508">
        <v>506</v>
      </c>
      <c r="B508">
        <v>16106665.61118405</v>
      </c>
      <c r="C508">
        <v>4061089.36280072</v>
      </c>
    </row>
    <row r="509" spans="1:3">
      <c r="A509">
        <v>507</v>
      </c>
      <c r="B509">
        <v>16101334.48048417</v>
      </c>
      <c r="C509">
        <v>4070911.510093905</v>
      </c>
    </row>
    <row r="510" spans="1:3">
      <c r="A510">
        <v>508</v>
      </c>
      <c r="B510">
        <v>16096140.56700028</v>
      </c>
      <c r="C510">
        <v>4081020.030712304</v>
      </c>
    </row>
    <row r="511" spans="1:3">
      <c r="A511">
        <v>509</v>
      </c>
      <c r="B511">
        <v>16090716.87723013</v>
      </c>
      <c r="C511">
        <v>4090654.929953088</v>
      </c>
    </row>
    <row r="512" spans="1:3">
      <c r="A512">
        <v>510</v>
      </c>
      <c r="B512">
        <v>16087349.29460034</v>
      </c>
      <c r="C512">
        <v>4097578.948252077</v>
      </c>
    </row>
    <row r="513" spans="1:3">
      <c r="A513">
        <v>511</v>
      </c>
      <c r="B513">
        <v>16082520.12720653</v>
      </c>
      <c r="C513">
        <v>4106840.376570695</v>
      </c>
    </row>
    <row r="514" spans="1:3">
      <c r="A514">
        <v>512</v>
      </c>
      <c r="B514">
        <v>16079817.79121927</v>
      </c>
      <c r="C514">
        <v>4112575.3893356</v>
      </c>
    </row>
    <row r="515" spans="1:3">
      <c r="A515">
        <v>513</v>
      </c>
      <c r="B515">
        <v>16077342.32517335</v>
      </c>
      <c r="C515">
        <v>4118103.720754364</v>
      </c>
    </row>
    <row r="516" spans="1:3">
      <c r="A516">
        <v>514</v>
      </c>
      <c r="B516">
        <v>16077341.74151451</v>
      </c>
      <c r="C516">
        <v>4118488.383899078</v>
      </c>
    </row>
    <row r="517" spans="1:3">
      <c r="A517">
        <v>515</v>
      </c>
      <c r="B517">
        <v>16071724.77778581</v>
      </c>
      <c r="C517">
        <v>4129108.172141808</v>
      </c>
    </row>
    <row r="518" spans="1:3">
      <c r="A518">
        <v>516</v>
      </c>
      <c r="B518">
        <v>16065800.36908734</v>
      </c>
      <c r="C518">
        <v>4140960.29491057</v>
      </c>
    </row>
    <row r="519" spans="1:3">
      <c r="A519">
        <v>517</v>
      </c>
      <c r="B519">
        <v>16062069.38977172</v>
      </c>
      <c r="C519">
        <v>4147653.032952655</v>
      </c>
    </row>
    <row r="520" spans="1:3">
      <c r="A520">
        <v>518</v>
      </c>
      <c r="B520">
        <v>16058570.77677444</v>
      </c>
      <c r="C520">
        <v>4156421.367647387</v>
      </c>
    </row>
    <row r="521" spans="1:3">
      <c r="A521">
        <v>519</v>
      </c>
      <c r="B521">
        <v>16055615.28413971</v>
      </c>
      <c r="C521">
        <v>4162781.517193175</v>
      </c>
    </row>
    <row r="522" spans="1:3">
      <c r="A522">
        <v>520</v>
      </c>
      <c r="B522">
        <v>16050653.77792442</v>
      </c>
      <c r="C522">
        <v>4174354.660484175</v>
      </c>
    </row>
    <row r="523" spans="1:3">
      <c r="A523">
        <v>521</v>
      </c>
      <c r="B523">
        <v>16047672.28254873</v>
      </c>
      <c r="C523">
        <v>4182897.397974378</v>
      </c>
    </row>
    <row r="524" spans="1:3">
      <c r="A524">
        <v>522</v>
      </c>
      <c r="B524">
        <v>16043152.58089327</v>
      </c>
      <c r="C524">
        <v>4193705.514566151</v>
      </c>
    </row>
    <row r="525" spans="1:3">
      <c r="A525">
        <v>523</v>
      </c>
      <c r="B525">
        <v>16039773.88207534</v>
      </c>
      <c r="C525">
        <v>4203640.087708682</v>
      </c>
    </row>
    <row r="526" spans="1:3">
      <c r="A526">
        <v>524</v>
      </c>
      <c r="B526">
        <v>16037001.05477853</v>
      </c>
      <c r="C526">
        <v>4211031.367791621</v>
      </c>
    </row>
    <row r="527" spans="1:3">
      <c r="A527">
        <v>525</v>
      </c>
      <c r="B527">
        <v>16034561.18733821</v>
      </c>
      <c r="C527">
        <v>4220638.65584871</v>
      </c>
    </row>
    <row r="528" spans="1:3">
      <c r="A528">
        <v>526</v>
      </c>
      <c r="B528">
        <v>16031038.01251851</v>
      </c>
      <c r="C528">
        <v>4230237.84193722</v>
      </c>
    </row>
    <row r="529" spans="1:3">
      <c r="A529">
        <v>527</v>
      </c>
      <c r="B529">
        <v>16028025.07212761</v>
      </c>
      <c r="C529">
        <v>4235229.155780286</v>
      </c>
    </row>
    <row r="530" spans="1:3">
      <c r="A530">
        <v>528</v>
      </c>
      <c r="B530">
        <v>16023406.09924235</v>
      </c>
      <c r="C530">
        <v>4248109.585404458</v>
      </c>
    </row>
    <row r="531" spans="1:3">
      <c r="A531">
        <v>529</v>
      </c>
      <c r="B531">
        <v>16021838.1063445</v>
      </c>
      <c r="C531">
        <v>4246559.997173413</v>
      </c>
    </row>
    <row r="532" spans="1:3">
      <c r="A532">
        <v>530</v>
      </c>
      <c r="B532">
        <v>16021846.87917859</v>
      </c>
      <c r="C532">
        <v>4246218.869076877</v>
      </c>
    </row>
    <row r="533" spans="1:3">
      <c r="A533">
        <v>531</v>
      </c>
      <c r="B533">
        <v>16020192.81065306</v>
      </c>
      <c r="C533">
        <v>4247712.615395518</v>
      </c>
    </row>
    <row r="534" spans="1:3">
      <c r="A534">
        <v>532</v>
      </c>
      <c r="B534">
        <v>16020220.72252003</v>
      </c>
      <c r="C534">
        <v>4248590.441632819</v>
      </c>
    </row>
    <row r="535" spans="1:3">
      <c r="A535">
        <v>533</v>
      </c>
      <c r="B535">
        <v>16016749.21321829</v>
      </c>
      <c r="C535">
        <v>4254638.271521879</v>
      </c>
    </row>
    <row r="536" spans="1:3">
      <c r="A536">
        <v>534</v>
      </c>
      <c r="B536">
        <v>16013198.05734293</v>
      </c>
      <c r="C536">
        <v>4262971.358742699</v>
      </c>
    </row>
    <row r="537" spans="1:3">
      <c r="A537">
        <v>535</v>
      </c>
      <c r="B537">
        <v>16010156.29704096</v>
      </c>
      <c r="C537">
        <v>4270005.058447601</v>
      </c>
    </row>
    <row r="538" spans="1:3">
      <c r="A538">
        <v>536</v>
      </c>
      <c r="B538">
        <v>16006749.80852971</v>
      </c>
      <c r="C538">
        <v>4279477.018033971</v>
      </c>
    </row>
    <row r="539" spans="1:3">
      <c r="A539">
        <v>537</v>
      </c>
      <c r="B539">
        <v>16003412.64217967</v>
      </c>
      <c r="C539">
        <v>4288436.442022759</v>
      </c>
    </row>
    <row r="540" spans="1:3">
      <c r="A540">
        <v>538</v>
      </c>
      <c r="B540">
        <v>16000050.62847826</v>
      </c>
      <c r="C540">
        <v>4299072.285218234</v>
      </c>
    </row>
    <row r="541" spans="1:3">
      <c r="A541">
        <v>539</v>
      </c>
      <c r="B541">
        <v>15997968.8347944</v>
      </c>
      <c r="C541">
        <v>4304706.423563749</v>
      </c>
    </row>
    <row r="542" spans="1:3">
      <c r="A542">
        <v>540</v>
      </c>
      <c r="B542">
        <v>15995017.03276444</v>
      </c>
      <c r="C542">
        <v>4313797.266004913</v>
      </c>
    </row>
    <row r="543" spans="1:3">
      <c r="A543">
        <v>541</v>
      </c>
      <c r="B543">
        <v>15993401.14744408</v>
      </c>
      <c r="C543">
        <v>4318302.58832202</v>
      </c>
    </row>
    <row r="544" spans="1:3">
      <c r="A544">
        <v>542</v>
      </c>
      <c r="B544">
        <v>15993456.25803944</v>
      </c>
      <c r="C544">
        <v>4318684.671272166</v>
      </c>
    </row>
    <row r="545" spans="1:3">
      <c r="A545">
        <v>543</v>
      </c>
      <c r="B545">
        <v>15991913.42394268</v>
      </c>
      <c r="C545">
        <v>4322178.082516992</v>
      </c>
    </row>
    <row r="546" spans="1:3">
      <c r="A546">
        <v>544</v>
      </c>
      <c r="B546">
        <v>15991884.9387187</v>
      </c>
      <c r="C546">
        <v>4322503.470295954</v>
      </c>
    </row>
    <row r="547" spans="1:3">
      <c r="A547">
        <v>545</v>
      </c>
      <c r="B547">
        <v>15987671.44554238</v>
      </c>
      <c r="C547">
        <v>4336664.13541753</v>
      </c>
    </row>
    <row r="548" spans="1:3">
      <c r="A548">
        <v>546</v>
      </c>
      <c r="B548">
        <v>15986056.60523464</v>
      </c>
      <c r="C548">
        <v>4342915.478211106</v>
      </c>
    </row>
    <row r="549" spans="1:3">
      <c r="A549">
        <v>547</v>
      </c>
      <c r="B549">
        <v>15983777.82440424</v>
      </c>
      <c r="C549">
        <v>4351926.597742632</v>
      </c>
    </row>
    <row r="550" spans="1:3">
      <c r="A550">
        <v>548</v>
      </c>
      <c r="B550">
        <v>15981551.87850996</v>
      </c>
      <c r="C550">
        <v>4358011.63667436</v>
      </c>
    </row>
    <row r="551" spans="1:3">
      <c r="A551">
        <v>549</v>
      </c>
      <c r="B551">
        <v>15979736.06772484</v>
      </c>
      <c r="C551">
        <v>4364322.259817556</v>
      </c>
    </row>
    <row r="552" spans="1:3">
      <c r="A552">
        <v>550</v>
      </c>
      <c r="B552">
        <v>15976515.0482067</v>
      </c>
      <c r="C552">
        <v>4373692.936335493</v>
      </c>
    </row>
    <row r="553" spans="1:3">
      <c r="A553">
        <v>551</v>
      </c>
      <c r="B553">
        <v>15973610.17170044</v>
      </c>
      <c r="C553">
        <v>4383523.243076378</v>
      </c>
    </row>
    <row r="554" spans="1:3">
      <c r="A554">
        <v>552</v>
      </c>
      <c r="B554">
        <v>15971320.62780025</v>
      </c>
      <c r="C554">
        <v>4389325.7587481</v>
      </c>
    </row>
    <row r="555" spans="1:3">
      <c r="A555">
        <v>553</v>
      </c>
      <c r="B555">
        <v>15969499.8423453</v>
      </c>
      <c r="C555">
        <v>4395033.258393111</v>
      </c>
    </row>
    <row r="556" spans="1:3">
      <c r="A556">
        <v>554</v>
      </c>
      <c r="B556">
        <v>15967708.52572786</v>
      </c>
      <c r="C556">
        <v>4397044.48168664</v>
      </c>
    </row>
    <row r="557" spans="1:3">
      <c r="A557">
        <v>555</v>
      </c>
      <c r="B557">
        <v>15965371.09385533</v>
      </c>
      <c r="C557">
        <v>4404379.753740753</v>
      </c>
    </row>
    <row r="558" spans="1:3">
      <c r="A558">
        <v>556</v>
      </c>
      <c r="B558">
        <v>15963513.62517827</v>
      </c>
      <c r="C558">
        <v>4414014.273625392</v>
      </c>
    </row>
    <row r="559" spans="1:3">
      <c r="A559">
        <v>557</v>
      </c>
      <c r="B559">
        <v>15960457.63203396</v>
      </c>
      <c r="C559">
        <v>4423963.469750739</v>
      </c>
    </row>
    <row r="560" spans="1:3">
      <c r="A560">
        <v>558</v>
      </c>
      <c r="B560">
        <v>15959801.56637933</v>
      </c>
      <c r="C560">
        <v>4424973.560214224</v>
      </c>
    </row>
    <row r="561" spans="1:3">
      <c r="A561">
        <v>559</v>
      </c>
      <c r="B561">
        <v>15959852.17009936</v>
      </c>
      <c r="C561">
        <v>4425322.370438388</v>
      </c>
    </row>
    <row r="562" spans="1:3">
      <c r="A562">
        <v>560</v>
      </c>
      <c r="B562">
        <v>15959075.11040957</v>
      </c>
      <c r="C562">
        <v>4434454.808439787</v>
      </c>
    </row>
    <row r="563" spans="1:3">
      <c r="A563">
        <v>561</v>
      </c>
      <c r="B563">
        <v>15959112.32194454</v>
      </c>
      <c r="C563">
        <v>4434761.9704424</v>
      </c>
    </row>
    <row r="564" spans="1:3">
      <c r="A564">
        <v>562</v>
      </c>
      <c r="B564">
        <v>15956934.27838587</v>
      </c>
      <c r="C564">
        <v>4446239.44723038</v>
      </c>
    </row>
    <row r="565" spans="1:3">
      <c r="A565">
        <v>563</v>
      </c>
      <c r="B565">
        <v>15954825.94424731</v>
      </c>
      <c r="C565">
        <v>4455541.711324698</v>
      </c>
    </row>
    <row r="566" spans="1:3">
      <c r="A566">
        <v>564</v>
      </c>
      <c r="B566">
        <v>15953090.23904443</v>
      </c>
      <c r="C566">
        <v>4463689.009571677</v>
      </c>
    </row>
    <row r="567" spans="1:3">
      <c r="A567">
        <v>565</v>
      </c>
      <c r="B567">
        <v>15951128.18811057</v>
      </c>
      <c r="C567">
        <v>4471402.163843476</v>
      </c>
    </row>
    <row r="568" spans="1:3">
      <c r="A568">
        <v>566</v>
      </c>
      <c r="B568">
        <v>15949267.51252882</v>
      </c>
      <c r="C568">
        <v>4479486.760702747</v>
      </c>
    </row>
    <row r="569" spans="1:3">
      <c r="A569">
        <v>567</v>
      </c>
      <c r="B569">
        <v>15947342.74759407</v>
      </c>
      <c r="C569">
        <v>4486218.867301844</v>
      </c>
    </row>
    <row r="570" spans="1:3">
      <c r="A570">
        <v>568</v>
      </c>
      <c r="B570">
        <v>15946238.91105405</v>
      </c>
      <c r="C570">
        <v>4491345.307986421</v>
      </c>
    </row>
    <row r="571" spans="1:3">
      <c r="A571">
        <v>569</v>
      </c>
      <c r="B571">
        <v>15946253.30443443</v>
      </c>
      <c r="C571">
        <v>4491122.640534665</v>
      </c>
    </row>
    <row r="572" spans="1:3">
      <c r="A572">
        <v>570</v>
      </c>
      <c r="B572">
        <v>15944489.4712929</v>
      </c>
      <c r="C572">
        <v>4498545.450141508</v>
      </c>
    </row>
    <row r="573" spans="1:3">
      <c r="A573">
        <v>571</v>
      </c>
      <c r="B573">
        <v>15942703.60093835</v>
      </c>
      <c r="C573">
        <v>4505802.495013158</v>
      </c>
    </row>
    <row r="574" spans="1:3">
      <c r="A574">
        <v>572</v>
      </c>
      <c r="B574">
        <v>15941287.34124447</v>
      </c>
      <c r="C574">
        <v>4510659.514061978</v>
      </c>
    </row>
    <row r="575" spans="1:3">
      <c r="A575">
        <v>573</v>
      </c>
      <c r="B575">
        <v>15940581.28027651</v>
      </c>
      <c r="C575">
        <v>4513102.159279485</v>
      </c>
    </row>
    <row r="576" spans="1:3">
      <c r="A576">
        <v>574</v>
      </c>
      <c r="B576">
        <v>15940591.6858378</v>
      </c>
      <c r="C576">
        <v>4513713.372393252</v>
      </c>
    </row>
    <row r="577" spans="1:3">
      <c r="A577">
        <v>575</v>
      </c>
      <c r="B577">
        <v>15938497.24188653</v>
      </c>
      <c r="C577">
        <v>4521577.996336929</v>
      </c>
    </row>
    <row r="578" spans="1:3">
      <c r="A578">
        <v>576</v>
      </c>
      <c r="B578">
        <v>15937130.82561352</v>
      </c>
      <c r="C578">
        <v>4525698.104789069</v>
      </c>
    </row>
    <row r="579" spans="1:3">
      <c r="A579">
        <v>577</v>
      </c>
      <c r="B579">
        <v>15935931.25247687</v>
      </c>
      <c r="C579">
        <v>4532662.610491879</v>
      </c>
    </row>
    <row r="580" spans="1:3">
      <c r="A580">
        <v>578</v>
      </c>
      <c r="B580">
        <v>15934903.27563875</v>
      </c>
      <c r="C580">
        <v>4537030.850420613</v>
      </c>
    </row>
    <row r="581" spans="1:3">
      <c r="A581">
        <v>579</v>
      </c>
      <c r="B581">
        <v>15933137.51788068</v>
      </c>
      <c r="C581">
        <v>4547431.800467122</v>
      </c>
    </row>
    <row r="582" spans="1:3">
      <c r="A582">
        <v>580</v>
      </c>
      <c r="B582">
        <v>15931468.23968811</v>
      </c>
      <c r="C582">
        <v>4555897.56615938</v>
      </c>
    </row>
    <row r="583" spans="1:3">
      <c r="A583">
        <v>581</v>
      </c>
      <c r="B583">
        <v>15930300.49726208</v>
      </c>
      <c r="C583">
        <v>4564850.767625676</v>
      </c>
    </row>
    <row r="584" spans="1:3">
      <c r="A584">
        <v>582</v>
      </c>
      <c r="B584">
        <v>15929335.89759243</v>
      </c>
      <c r="C584">
        <v>4570885.874315513</v>
      </c>
    </row>
    <row r="585" spans="1:3">
      <c r="A585">
        <v>583</v>
      </c>
      <c r="B585">
        <v>15928617.98467789</v>
      </c>
      <c r="C585">
        <v>4580504.400840102</v>
      </c>
    </row>
    <row r="586" spans="1:3">
      <c r="A586">
        <v>584</v>
      </c>
      <c r="B586">
        <v>15928685.61334847</v>
      </c>
      <c r="C586">
        <v>4582205.43479648</v>
      </c>
    </row>
    <row r="587" spans="1:3">
      <c r="A587">
        <v>585</v>
      </c>
      <c r="B587">
        <v>15927169.81691351</v>
      </c>
      <c r="C587">
        <v>4587579.648962148</v>
      </c>
    </row>
    <row r="588" spans="1:3">
      <c r="A588">
        <v>586</v>
      </c>
      <c r="B588">
        <v>15925608.5240493</v>
      </c>
      <c r="C588">
        <v>4598697.538687637</v>
      </c>
    </row>
    <row r="589" spans="1:3">
      <c r="A589">
        <v>587</v>
      </c>
      <c r="B589">
        <v>15925331.4086812</v>
      </c>
      <c r="C589">
        <v>4601050.300889971</v>
      </c>
    </row>
    <row r="590" spans="1:3">
      <c r="A590">
        <v>588</v>
      </c>
      <c r="B590">
        <v>15925357.41252978</v>
      </c>
      <c r="C590">
        <v>4600627.139431777</v>
      </c>
    </row>
    <row r="591" spans="1:3">
      <c r="A591">
        <v>589</v>
      </c>
      <c r="B591">
        <v>15925086.3255985</v>
      </c>
      <c r="C591">
        <v>4604645.139299706</v>
      </c>
    </row>
    <row r="592" spans="1:3">
      <c r="A592">
        <v>590</v>
      </c>
      <c r="B592">
        <v>15925009.39193384</v>
      </c>
      <c r="C592">
        <v>4602113.419548968</v>
      </c>
    </row>
    <row r="593" spans="1:3">
      <c r="A593">
        <v>591</v>
      </c>
      <c r="B593">
        <v>15923735.36395385</v>
      </c>
      <c r="C593">
        <v>4602709.521689217</v>
      </c>
    </row>
    <row r="594" spans="1:3">
      <c r="A594">
        <v>592</v>
      </c>
      <c r="B594">
        <v>15922546.78889665</v>
      </c>
      <c r="C594">
        <v>4607681.528392923</v>
      </c>
    </row>
    <row r="595" spans="1:3">
      <c r="A595">
        <v>593</v>
      </c>
      <c r="B595">
        <v>15921610.22040206</v>
      </c>
      <c r="C595">
        <v>4611511.477334975</v>
      </c>
    </row>
    <row r="596" spans="1:3">
      <c r="A596">
        <v>594</v>
      </c>
      <c r="B596">
        <v>15920567.36823921</v>
      </c>
      <c r="C596">
        <v>4617642.025865939</v>
      </c>
    </row>
    <row r="597" spans="1:3">
      <c r="A597">
        <v>595</v>
      </c>
      <c r="B597">
        <v>15919537.59932107</v>
      </c>
      <c r="C597">
        <v>4622951.283245661</v>
      </c>
    </row>
    <row r="598" spans="1:3">
      <c r="A598">
        <v>596</v>
      </c>
      <c r="B598">
        <v>15918522.01415825</v>
      </c>
      <c r="C598">
        <v>4630463.300876628</v>
      </c>
    </row>
    <row r="599" spans="1:3">
      <c r="A599">
        <v>597</v>
      </c>
      <c r="B599">
        <v>15917908.7138192</v>
      </c>
      <c r="C599">
        <v>4633572.757378632</v>
      </c>
    </row>
    <row r="600" spans="1:3">
      <c r="A600">
        <v>598</v>
      </c>
      <c r="B600">
        <v>15917950.43856211</v>
      </c>
      <c r="C600">
        <v>4633735.46301899</v>
      </c>
    </row>
    <row r="601" spans="1:3">
      <c r="A601">
        <v>599</v>
      </c>
      <c r="B601">
        <v>15916965.87789007</v>
      </c>
      <c r="C601">
        <v>4639708.711003377</v>
      </c>
    </row>
    <row r="602" spans="1:3">
      <c r="A602">
        <v>600</v>
      </c>
      <c r="B602">
        <v>15916052.32587851</v>
      </c>
      <c r="C602">
        <v>4646587.047552135</v>
      </c>
    </row>
    <row r="603" spans="1:3">
      <c r="A603">
        <v>601</v>
      </c>
      <c r="B603">
        <v>15915373.34416644</v>
      </c>
      <c r="C603">
        <v>4653196.59266773</v>
      </c>
    </row>
    <row r="604" spans="1:3">
      <c r="A604">
        <v>602</v>
      </c>
      <c r="B604">
        <v>15915037.43729345</v>
      </c>
      <c r="C604">
        <v>4656482.572006056</v>
      </c>
    </row>
    <row r="605" spans="1:3">
      <c r="A605">
        <v>603</v>
      </c>
      <c r="B605">
        <v>15915051.5673223</v>
      </c>
      <c r="C605">
        <v>4655828.301023703</v>
      </c>
    </row>
    <row r="606" spans="1:3">
      <c r="A606">
        <v>604</v>
      </c>
      <c r="B606">
        <v>15913969.43144027</v>
      </c>
      <c r="C606">
        <v>4665365.277566732</v>
      </c>
    </row>
    <row r="607" spans="1:3">
      <c r="A607">
        <v>605</v>
      </c>
      <c r="B607">
        <v>15913374.44501186</v>
      </c>
      <c r="C607">
        <v>4672826.550504162</v>
      </c>
    </row>
    <row r="608" spans="1:3">
      <c r="A608">
        <v>606</v>
      </c>
      <c r="B608">
        <v>15912810.19900235</v>
      </c>
      <c r="C608">
        <v>4675994.821247752</v>
      </c>
    </row>
    <row r="609" spans="1:3">
      <c r="A609">
        <v>607</v>
      </c>
      <c r="B609">
        <v>15912361.83385631</v>
      </c>
      <c r="C609">
        <v>4680384.719317719</v>
      </c>
    </row>
    <row r="610" spans="1:3">
      <c r="A610">
        <v>608</v>
      </c>
      <c r="B610">
        <v>15912336.31436874</v>
      </c>
      <c r="C610">
        <v>4679771.625487359</v>
      </c>
    </row>
    <row r="611" spans="1:3">
      <c r="A611">
        <v>609</v>
      </c>
      <c r="B611">
        <v>15911319.32327694</v>
      </c>
      <c r="C611">
        <v>4687125.35622324</v>
      </c>
    </row>
    <row r="612" spans="1:3">
      <c r="A612">
        <v>610</v>
      </c>
      <c r="B612">
        <v>15910688.74461856</v>
      </c>
      <c r="C612">
        <v>4688807.486243597</v>
      </c>
    </row>
    <row r="613" spans="1:3">
      <c r="A613">
        <v>611</v>
      </c>
      <c r="B613">
        <v>15910249.89193201</v>
      </c>
      <c r="C613">
        <v>4691668.428120336</v>
      </c>
    </row>
    <row r="614" spans="1:3">
      <c r="A614">
        <v>612</v>
      </c>
      <c r="B614">
        <v>15910232.37376057</v>
      </c>
      <c r="C614">
        <v>4689106.677409642</v>
      </c>
    </row>
    <row r="615" spans="1:3">
      <c r="A615">
        <v>613</v>
      </c>
      <c r="B615">
        <v>15909741.24105736</v>
      </c>
      <c r="C615">
        <v>4686814.797869192</v>
      </c>
    </row>
    <row r="616" spans="1:3">
      <c r="A616">
        <v>614</v>
      </c>
      <c r="B616">
        <v>15909754.74714161</v>
      </c>
      <c r="C616">
        <v>4688316.845335892</v>
      </c>
    </row>
    <row r="617" spans="1:3">
      <c r="A617">
        <v>615</v>
      </c>
      <c r="B617">
        <v>15908795.71228819</v>
      </c>
      <c r="C617">
        <v>4692464.581743774</v>
      </c>
    </row>
    <row r="618" spans="1:3">
      <c r="A618">
        <v>616</v>
      </c>
      <c r="B618">
        <v>15908393.24022065</v>
      </c>
      <c r="C618">
        <v>4697578.029908878</v>
      </c>
    </row>
    <row r="619" spans="1:3">
      <c r="A619">
        <v>617</v>
      </c>
      <c r="B619">
        <v>15908409.95350592</v>
      </c>
      <c r="C619">
        <v>4697777.087826419</v>
      </c>
    </row>
    <row r="620" spans="1:3">
      <c r="A620">
        <v>618</v>
      </c>
      <c r="B620">
        <v>15908361.31742379</v>
      </c>
      <c r="C620">
        <v>4697747.408826994</v>
      </c>
    </row>
    <row r="621" spans="1:3">
      <c r="A621">
        <v>619</v>
      </c>
      <c r="B621">
        <v>15908335.56103489</v>
      </c>
      <c r="C621">
        <v>4694648.345433218</v>
      </c>
    </row>
    <row r="622" spans="1:3">
      <c r="A622">
        <v>620</v>
      </c>
      <c r="B622">
        <v>15908170.22768028</v>
      </c>
      <c r="C622">
        <v>4696925.649022136</v>
      </c>
    </row>
    <row r="623" spans="1:3">
      <c r="A623">
        <v>621</v>
      </c>
      <c r="B623">
        <v>15908191.36947381</v>
      </c>
      <c r="C623">
        <v>4698806.816102726</v>
      </c>
    </row>
    <row r="624" spans="1:3">
      <c r="A624">
        <v>622</v>
      </c>
      <c r="B624">
        <v>15907457.43588387</v>
      </c>
      <c r="C624">
        <v>4708210.548021881</v>
      </c>
    </row>
    <row r="625" spans="1:3">
      <c r="A625">
        <v>623</v>
      </c>
      <c r="B625">
        <v>15907053.90949445</v>
      </c>
      <c r="C625">
        <v>4713544.144073931</v>
      </c>
    </row>
    <row r="626" spans="1:3">
      <c r="A626">
        <v>624</v>
      </c>
      <c r="B626">
        <v>15906598.57482602</v>
      </c>
      <c r="C626">
        <v>4717864.933749117</v>
      </c>
    </row>
    <row r="627" spans="1:3">
      <c r="A627">
        <v>625</v>
      </c>
      <c r="B627">
        <v>15906164.37907346</v>
      </c>
      <c r="C627">
        <v>4723166.18677829</v>
      </c>
    </row>
    <row r="628" spans="1:3">
      <c r="A628">
        <v>626</v>
      </c>
      <c r="B628">
        <v>15905716.7723761</v>
      </c>
      <c r="C628">
        <v>4726309.859884753</v>
      </c>
    </row>
    <row r="629" spans="1:3">
      <c r="A629">
        <v>627</v>
      </c>
      <c r="B629">
        <v>15905440.50700651</v>
      </c>
      <c r="C629">
        <v>4729710.827660385</v>
      </c>
    </row>
    <row r="630" spans="1:3">
      <c r="A630">
        <v>628</v>
      </c>
      <c r="B630">
        <v>15905467.65239922</v>
      </c>
      <c r="C630">
        <v>4729275.990801216</v>
      </c>
    </row>
    <row r="631" spans="1:3">
      <c r="A631">
        <v>629</v>
      </c>
      <c r="B631">
        <v>15905037.68729159</v>
      </c>
      <c r="C631">
        <v>4733915.059506758</v>
      </c>
    </row>
    <row r="632" spans="1:3">
      <c r="A632">
        <v>630</v>
      </c>
      <c r="B632">
        <v>15904626.67107677</v>
      </c>
      <c r="C632">
        <v>4737251.605729584</v>
      </c>
    </row>
    <row r="633" spans="1:3">
      <c r="A633">
        <v>631</v>
      </c>
      <c r="B633">
        <v>15904334.24909346</v>
      </c>
      <c r="C633">
        <v>4738328.648719481</v>
      </c>
    </row>
    <row r="634" spans="1:3">
      <c r="A634">
        <v>632</v>
      </c>
      <c r="B634">
        <v>15904226.18323219</v>
      </c>
      <c r="C634">
        <v>4738853.688414092</v>
      </c>
    </row>
    <row r="635" spans="1:3">
      <c r="A635">
        <v>633</v>
      </c>
      <c r="B635">
        <v>15904250.24022375</v>
      </c>
      <c r="C635">
        <v>4739389.71369923</v>
      </c>
    </row>
    <row r="636" spans="1:3">
      <c r="A636">
        <v>634</v>
      </c>
      <c r="B636">
        <v>15903771.63060152</v>
      </c>
      <c r="C636">
        <v>4742428.175695376</v>
      </c>
    </row>
    <row r="637" spans="1:3">
      <c r="A637">
        <v>635</v>
      </c>
      <c r="B637">
        <v>15903497.74536782</v>
      </c>
      <c r="C637">
        <v>4741942.563276305</v>
      </c>
    </row>
    <row r="638" spans="1:3">
      <c r="A638">
        <v>636</v>
      </c>
      <c r="B638">
        <v>15903283.20047322</v>
      </c>
      <c r="C638">
        <v>4745486.759889366</v>
      </c>
    </row>
    <row r="639" spans="1:3">
      <c r="A639">
        <v>637</v>
      </c>
      <c r="B639">
        <v>15903258.46141567</v>
      </c>
      <c r="C639">
        <v>4744769.016992103</v>
      </c>
    </row>
    <row r="640" spans="1:3">
      <c r="A640">
        <v>638</v>
      </c>
      <c r="B640">
        <v>15902832.46901249</v>
      </c>
      <c r="C640">
        <v>4750247.897538716</v>
      </c>
    </row>
    <row r="641" spans="1:3">
      <c r="A641">
        <v>639</v>
      </c>
      <c r="B641">
        <v>15902672.07736824</v>
      </c>
      <c r="C641">
        <v>4756913.003870341</v>
      </c>
    </row>
    <row r="642" spans="1:3">
      <c r="A642">
        <v>640</v>
      </c>
      <c r="B642">
        <v>15902694.48340312</v>
      </c>
      <c r="C642">
        <v>4754245.273731345</v>
      </c>
    </row>
    <row r="643" spans="1:3">
      <c r="A643">
        <v>641</v>
      </c>
      <c r="B643">
        <v>15902506.44385951</v>
      </c>
      <c r="C643">
        <v>4760240.436467781</v>
      </c>
    </row>
    <row r="644" spans="1:3">
      <c r="A644">
        <v>642</v>
      </c>
      <c r="B644">
        <v>15902545.26613698</v>
      </c>
      <c r="C644">
        <v>4758803.099863333</v>
      </c>
    </row>
    <row r="645" spans="1:3">
      <c r="A645">
        <v>643</v>
      </c>
      <c r="B645">
        <v>15902451.49156935</v>
      </c>
      <c r="C645">
        <v>4769253.477738678</v>
      </c>
    </row>
    <row r="646" spans="1:3">
      <c r="A646">
        <v>644</v>
      </c>
      <c r="B646">
        <v>15902520.05679812</v>
      </c>
      <c r="C646">
        <v>4770604.105454946</v>
      </c>
    </row>
    <row r="647" spans="1:3">
      <c r="A647">
        <v>645</v>
      </c>
      <c r="B647">
        <v>15902112.62267537</v>
      </c>
      <c r="C647">
        <v>4776146.378177256</v>
      </c>
    </row>
    <row r="648" spans="1:3">
      <c r="A648">
        <v>646</v>
      </c>
      <c r="B648">
        <v>15902009.45203466</v>
      </c>
      <c r="C648">
        <v>4774375.901695339</v>
      </c>
    </row>
    <row r="649" spans="1:3">
      <c r="A649">
        <v>647</v>
      </c>
      <c r="B649">
        <v>15902044.02291798</v>
      </c>
      <c r="C649">
        <v>4773605.311175783</v>
      </c>
    </row>
    <row r="650" spans="1:3">
      <c r="A650">
        <v>648</v>
      </c>
      <c r="B650">
        <v>15902087.78461532</v>
      </c>
      <c r="C650">
        <v>4770451.600630318</v>
      </c>
    </row>
    <row r="651" spans="1:3">
      <c r="A651">
        <v>649</v>
      </c>
      <c r="B651">
        <v>15902072.2698599</v>
      </c>
      <c r="C651">
        <v>4772722.247364352</v>
      </c>
    </row>
    <row r="652" spans="1:3">
      <c r="A652">
        <v>650</v>
      </c>
      <c r="B652">
        <v>15901987.59558095</v>
      </c>
      <c r="C652">
        <v>4768137.069230219</v>
      </c>
    </row>
    <row r="653" spans="1:3">
      <c r="A653">
        <v>651</v>
      </c>
      <c r="B653">
        <v>15902009.63716423</v>
      </c>
      <c r="C653">
        <v>4768588.36630338</v>
      </c>
    </row>
    <row r="654" spans="1:3">
      <c r="A654">
        <v>652</v>
      </c>
      <c r="B654">
        <v>15901732.74581146</v>
      </c>
      <c r="C654">
        <v>4769122.987757049</v>
      </c>
    </row>
    <row r="655" spans="1:3">
      <c r="A655">
        <v>653</v>
      </c>
      <c r="B655">
        <v>15901639.74169854</v>
      </c>
      <c r="C655">
        <v>4771390.154350313</v>
      </c>
    </row>
    <row r="656" spans="1:3">
      <c r="A656">
        <v>654</v>
      </c>
      <c r="B656">
        <v>15901646.2679123</v>
      </c>
      <c r="C656">
        <v>4770496.8500701</v>
      </c>
    </row>
    <row r="657" spans="1:3">
      <c r="A657">
        <v>655</v>
      </c>
      <c r="B657">
        <v>15901470.29761603</v>
      </c>
      <c r="C657">
        <v>4774727.421110178</v>
      </c>
    </row>
    <row r="658" spans="1:3">
      <c r="A658">
        <v>656</v>
      </c>
      <c r="B658">
        <v>15901379.87594191</v>
      </c>
      <c r="C658">
        <v>4775597.863596835</v>
      </c>
    </row>
    <row r="659" spans="1:3">
      <c r="A659">
        <v>657</v>
      </c>
      <c r="B659">
        <v>15901411.49366021</v>
      </c>
      <c r="C659">
        <v>4775747.753926246</v>
      </c>
    </row>
    <row r="660" spans="1:3">
      <c r="A660">
        <v>658</v>
      </c>
      <c r="B660">
        <v>15901262.69132767</v>
      </c>
      <c r="C660">
        <v>4777805.976602843</v>
      </c>
    </row>
    <row r="661" spans="1:3">
      <c r="A661">
        <v>659</v>
      </c>
      <c r="B661">
        <v>15901290.97165536</v>
      </c>
      <c r="C661">
        <v>4777236.326921035</v>
      </c>
    </row>
    <row r="662" spans="1:3">
      <c r="A662">
        <v>660</v>
      </c>
      <c r="B662">
        <v>15901138.58623988</v>
      </c>
      <c r="C662">
        <v>4783010.726919375</v>
      </c>
    </row>
    <row r="663" spans="1:3">
      <c r="A663">
        <v>661</v>
      </c>
      <c r="B663">
        <v>15901209.57693116</v>
      </c>
      <c r="C663">
        <v>4783385.236572574</v>
      </c>
    </row>
    <row r="664" spans="1:3">
      <c r="A664">
        <v>662</v>
      </c>
      <c r="B664">
        <v>15901137.18753116</v>
      </c>
      <c r="C664">
        <v>4782784.160040113</v>
      </c>
    </row>
    <row r="665" spans="1:3">
      <c r="A665">
        <v>663</v>
      </c>
      <c r="B665">
        <v>15901044.58843566</v>
      </c>
      <c r="C665">
        <v>4788740.991508839</v>
      </c>
    </row>
    <row r="666" spans="1:3">
      <c r="A666">
        <v>664</v>
      </c>
      <c r="B666">
        <v>15901021.37702245</v>
      </c>
      <c r="C666">
        <v>4795058.003829926</v>
      </c>
    </row>
    <row r="667" spans="1:3">
      <c r="A667">
        <v>665</v>
      </c>
      <c r="B667">
        <v>15901047.10802721</v>
      </c>
      <c r="C667">
        <v>4793959.313035122</v>
      </c>
    </row>
    <row r="668" spans="1:3">
      <c r="A668">
        <v>666</v>
      </c>
      <c r="B668">
        <v>15901024.04175998</v>
      </c>
      <c r="C668">
        <v>4796579.70815685</v>
      </c>
    </row>
    <row r="669" spans="1:3">
      <c r="A669">
        <v>667</v>
      </c>
      <c r="B669">
        <v>15901038.67404318</v>
      </c>
      <c r="C669">
        <v>4797390.2036878</v>
      </c>
    </row>
    <row r="670" spans="1:3">
      <c r="A670">
        <v>668</v>
      </c>
      <c r="B670">
        <v>15900985.77819834</v>
      </c>
      <c r="C670">
        <v>4797870.238587317</v>
      </c>
    </row>
    <row r="671" spans="1:3">
      <c r="A671">
        <v>669</v>
      </c>
      <c r="B671">
        <v>15901046.5856062</v>
      </c>
      <c r="C671">
        <v>4800716.70758265</v>
      </c>
    </row>
    <row r="672" spans="1:3">
      <c r="A672">
        <v>670</v>
      </c>
      <c r="B672">
        <v>15900960.84343062</v>
      </c>
      <c r="C672">
        <v>4801080.060784913</v>
      </c>
    </row>
    <row r="673" spans="1:3">
      <c r="A673">
        <v>671</v>
      </c>
      <c r="B673">
        <v>15901024.21682103</v>
      </c>
      <c r="C673">
        <v>4801673.967797148</v>
      </c>
    </row>
    <row r="674" spans="1:3">
      <c r="A674">
        <v>672</v>
      </c>
      <c r="B674">
        <v>15900963.2017308</v>
      </c>
      <c r="C674">
        <v>4800070.527419164</v>
      </c>
    </row>
    <row r="675" spans="1:3">
      <c r="A675">
        <v>673</v>
      </c>
      <c r="B675">
        <v>15900907.78520254</v>
      </c>
      <c r="C675">
        <v>4797150.290918533</v>
      </c>
    </row>
    <row r="676" spans="1:3">
      <c r="A676">
        <v>674</v>
      </c>
      <c r="B676">
        <v>15900944.84934601</v>
      </c>
      <c r="C676">
        <v>4792147.946486806</v>
      </c>
    </row>
    <row r="677" spans="1:3">
      <c r="A677">
        <v>675</v>
      </c>
      <c r="B677">
        <v>15900996.64292562</v>
      </c>
      <c r="C677">
        <v>4799230.608348346</v>
      </c>
    </row>
    <row r="678" spans="1:3">
      <c r="A678">
        <v>676</v>
      </c>
      <c r="B678">
        <v>15900849.82427466</v>
      </c>
      <c r="C678">
        <v>4797160.114845783</v>
      </c>
    </row>
    <row r="679" spans="1:3">
      <c r="A679">
        <v>677</v>
      </c>
      <c r="B679">
        <v>15900849.30262259</v>
      </c>
      <c r="C679">
        <v>4797038.00078727</v>
      </c>
    </row>
    <row r="680" spans="1:3">
      <c r="A680">
        <v>678</v>
      </c>
      <c r="B680">
        <v>15900767.40212734</v>
      </c>
      <c r="C680">
        <v>4794575.742513036</v>
      </c>
    </row>
    <row r="681" spans="1:3">
      <c r="A681">
        <v>679</v>
      </c>
      <c r="B681">
        <v>15900791.7550975</v>
      </c>
      <c r="C681">
        <v>4791980.806851309</v>
      </c>
    </row>
    <row r="682" spans="1:3">
      <c r="A682">
        <v>680</v>
      </c>
      <c r="B682">
        <v>15900739.88329544</v>
      </c>
      <c r="C682">
        <v>4798601.796418896</v>
      </c>
    </row>
    <row r="683" spans="1:3">
      <c r="A683">
        <v>681</v>
      </c>
      <c r="B683">
        <v>15900752.44158338</v>
      </c>
      <c r="C683">
        <v>4799548.524262131</v>
      </c>
    </row>
    <row r="684" spans="1:3">
      <c r="A684">
        <v>682</v>
      </c>
      <c r="B684">
        <v>15900768.26388635</v>
      </c>
      <c r="C684">
        <v>4799687.13475911</v>
      </c>
    </row>
    <row r="685" spans="1:3">
      <c r="A685">
        <v>683</v>
      </c>
      <c r="B685">
        <v>15900786.10603834</v>
      </c>
      <c r="C685">
        <v>4799363.769877655</v>
      </c>
    </row>
    <row r="686" spans="1:3">
      <c r="A686">
        <v>684</v>
      </c>
      <c r="B686">
        <v>15900809.30822971</v>
      </c>
      <c r="C686">
        <v>4796239.134656558</v>
      </c>
    </row>
    <row r="687" spans="1:3">
      <c r="A687">
        <v>685</v>
      </c>
      <c r="B687">
        <v>15900762.98808896</v>
      </c>
      <c r="C687">
        <v>4798228.623643297</v>
      </c>
    </row>
    <row r="688" spans="1:3">
      <c r="A688">
        <v>686</v>
      </c>
      <c r="B688">
        <v>15900731.69500497</v>
      </c>
      <c r="C688">
        <v>4798914.339501308</v>
      </c>
    </row>
    <row r="689" spans="1:3">
      <c r="A689">
        <v>687</v>
      </c>
      <c r="B689">
        <v>15900781.37621256</v>
      </c>
      <c r="C689">
        <v>4798945.851924425</v>
      </c>
    </row>
    <row r="690" spans="1:3">
      <c r="A690">
        <v>688</v>
      </c>
      <c r="B690">
        <v>15900712.42980186</v>
      </c>
      <c r="C690">
        <v>4797303.473009727</v>
      </c>
    </row>
    <row r="691" spans="1:3">
      <c r="A691">
        <v>689</v>
      </c>
      <c r="B691">
        <v>15900779.52882318</v>
      </c>
      <c r="C691">
        <v>4795874.899002424</v>
      </c>
    </row>
    <row r="692" spans="1:3">
      <c r="A692">
        <v>690</v>
      </c>
      <c r="B692">
        <v>15900697.17813447</v>
      </c>
      <c r="C692">
        <v>4793629.389710955</v>
      </c>
    </row>
    <row r="693" spans="1:3">
      <c r="A693">
        <v>691</v>
      </c>
      <c r="B693">
        <v>15900744.55792906</v>
      </c>
      <c r="C693">
        <v>4793311.377800388</v>
      </c>
    </row>
    <row r="694" spans="1:3">
      <c r="A694">
        <v>692</v>
      </c>
      <c r="B694">
        <v>15900768.44986112</v>
      </c>
      <c r="C694">
        <v>4787476.038073472</v>
      </c>
    </row>
    <row r="695" spans="1:3">
      <c r="A695">
        <v>693</v>
      </c>
      <c r="B695">
        <v>15900704.072484</v>
      </c>
      <c r="C695">
        <v>4796056.605180807</v>
      </c>
    </row>
    <row r="696" spans="1:3">
      <c r="A696">
        <v>694</v>
      </c>
      <c r="B696">
        <v>15900718.29702169</v>
      </c>
      <c r="C696">
        <v>4788812.356450684</v>
      </c>
    </row>
    <row r="697" spans="1:3">
      <c r="A697">
        <v>695</v>
      </c>
      <c r="B697">
        <v>15900751.19438183</v>
      </c>
      <c r="C697">
        <v>4793048.200388087</v>
      </c>
    </row>
    <row r="698" spans="1:3">
      <c r="A698">
        <v>696</v>
      </c>
      <c r="B698">
        <v>15900748.13325708</v>
      </c>
      <c r="C698">
        <v>4798298.017549129</v>
      </c>
    </row>
    <row r="699" spans="1:3">
      <c r="A699">
        <v>697</v>
      </c>
      <c r="B699">
        <v>15900732.34999854</v>
      </c>
      <c r="C699">
        <v>4791479.440482759</v>
      </c>
    </row>
    <row r="700" spans="1:3">
      <c r="A700">
        <v>698</v>
      </c>
      <c r="B700">
        <v>15900702.78813001</v>
      </c>
      <c r="C700">
        <v>4797417.8682863</v>
      </c>
    </row>
    <row r="701" spans="1:3">
      <c r="A701">
        <v>699</v>
      </c>
      <c r="B701">
        <v>15900718.16504959</v>
      </c>
      <c r="C701">
        <v>4795318.50312645</v>
      </c>
    </row>
    <row r="702" spans="1:3">
      <c r="A702">
        <v>700</v>
      </c>
      <c r="B702">
        <v>15900729.1371064</v>
      </c>
      <c r="C702">
        <v>4792866.218214464</v>
      </c>
    </row>
    <row r="703" spans="1:3">
      <c r="A703">
        <v>701</v>
      </c>
      <c r="B703">
        <v>15900743.37304744</v>
      </c>
      <c r="C703">
        <v>4794061.622096682</v>
      </c>
    </row>
    <row r="704" spans="1:3">
      <c r="A704">
        <v>702</v>
      </c>
      <c r="B704">
        <v>15900683.48226297</v>
      </c>
      <c r="C704">
        <v>4789839.841382229</v>
      </c>
    </row>
    <row r="705" spans="1:3">
      <c r="A705">
        <v>703</v>
      </c>
      <c r="B705">
        <v>15900687.00058746</v>
      </c>
      <c r="C705">
        <v>4787532.192710663</v>
      </c>
    </row>
    <row r="706" spans="1:3">
      <c r="A706">
        <v>704</v>
      </c>
      <c r="B706">
        <v>15900720.54006508</v>
      </c>
      <c r="C706">
        <v>4797284.345120079</v>
      </c>
    </row>
    <row r="707" spans="1:3">
      <c r="A707">
        <v>705</v>
      </c>
      <c r="B707">
        <v>15900731.46314779</v>
      </c>
      <c r="C707">
        <v>4789716.915488395</v>
      </c>
    </row>
    <row r="708" spans="1:3">
      <c r="A708">
        <v>706</v>
      </c>
      <c r="B708">
        <v>15900721.26025441</v>
      </c>
      <c r="C708">
        <v>4789865.829135525</v>
      </c>
    </row>
    <row r="709" spans="1:3">
      <c r="A709">
        <v>707</v>
      </c>
      <c r="B709">
        <v>15900707.0922332</v>
      </c>
      <c r="C709">
        <v>4792698.511578759</v>
      </c>
    </row>
    <row r="710" spans="1:3">
      <c r="A710">
        <v>708</v>
      </c>
      <c r="B710">
        <v>15900676.66366014</v>
      </c>
      <c r="C710">
        <v>4789240.555676057</v>
      </c>
    </row>
    <row r="711" spans="1:3">
      <c r="A711">
        <v>709</v>
      </c>
      <c r="B711">
        <v>15900738.64662779</v>
      </c>
      <c r="C711">
        <v>4788389.131479285</v>
      </c>
    </row>
    <row r="712" spans="1:3">
      <c r="A712">
        <v>710</v>
      </c>
      <c r="B712">
        <v>15900582.80104587</v>
      </c>
      <c r="C712">
        <v>4787562.190759883</v>
      </c>
    </row>
    <row r="713" spans="1:3">
      <c r="A713">
        <v>711</v>
      </c>
      <c r="B713">
        <v>15900578.7602122</v>
      </c>
      <c r="C713">
        <v>4785415.742699255</v>
      </c>
    </row>
    <row r="714" spans="1:3">
      <c r="A714">
        <v>712</v>
      </c>
      <c r="B714">
        <v>15900601.87495943</v>
      </c>
      <c r="C714">
        <v>4785565.752413993</v>
      </c>
    </row>
    <row r="715" spans="1:3">
      <c r="A715">
        <v>713</v>
      </c>
      <c r="B715">
        <v>15900629.42041324</v>
      </c>
      <c r="C715">
        <v>4784404.215964939</v>
      </c>
    </row>
    <row r="716" spans="1:3">
      <c r="A716">
        <v>714</v>
      </c>
      <c r="B716">
        <v>15900606.1269454</v>
      </c>
      <c r="C716">
        <v>4785704.565069125</v>
      </c>
    </row>
    <row r="717" spans="1:3">
      <c r="A717">
        <v>715</v>
      </c>
      <c r="B717">
        <v>15900618.86611466</v>
      </c>
      <c r="C717">
        <v>4785572.838105618</v>
      </c>
    </row>
    <row r="718" spans="1:3">
      <c r="A718">
        <v>716</v>
      </c>
      <c r="B718">
        <v>15900618.05815431</v>
      </c>
      <c r="C718">
        <v>4785472.152700134</v>
      </c>
    </row>
    <row r="719" spans="1:3">
      <c r="A719">
        <v>717</v>
      </c>
      <c r="B719">
        <v>15900625.37595018</v>
      </c>
      <c r="C719">
        <v>4784414.184298554</v>
      </c>
    </row>
    <row r="720" spans="1:3">
      <c r="A720">
        <v>718</v>
      </c>
      <c r="B720">
        <v>15900626.05941271</v>
      </c>
      <c r="C720">
        <v>4783277.160338614</v>
      </c>
    </row>
    <row r="721" spans="1:3">
      <c r="A721">
        <v>719</v>
      </c>
      <c r="B721">
        <v>15900601.45397874</v>
      </c>
      <c r="C721">
        <v>4781726.161362854</v>
      </c>
    </row>
    <row r="722" spans="1:3">
      <c r="A722">
        <v>720</v>
      </c>
      <c r="B722">
        <v>15900575.02390592</v>
      </c>
      <c r="C722">
        <v>4784668.734279834</v>
      </c>
    </row>
    <row r="723" spans="1:3">
      <c r="A723">
        <v>721</v>
      </c>
      <c r="B723">
        <v>15900593.80208041</v>
      </c>
      <c r="C723">
        <v>4786667.583809901</v>
      </c>
    </row>
    <row r="724" spans="1:3">
      <c r="A724">
        <v>722</v>
      </c>
      <c r="B724">
        <v>15900582.14876576</v>
      </c>
      <c r="C724">
        <v>4782807.098882784</v>
      </c>
    </row>
    <row r="725" spans="1:3">
      <c r="A725">
        <v>723</v>
      </c>
      <c r="B725">
        <v>15900618.27754575</v>
      </c>
      <c r="C725">
        <v>4783624.301520706</v>
      </c>
    </row>
    <row r="726" spans="1:3">
      <c r="A726">
        <v>724</v>
      </c>
      <c r="B726">
        <v>15900585.50588432</v>
      </c>
      <c r="C726">
        <v>4789747.892373287</v>
      </c>
    </row>
    <row r="727" spans="1:3">
      <c r="A727">
        <v>725</v>
      </c>
      <c r="B727">
        <v>15900612.36425151</v>
      </c>
      <c r="C727">
        <v>4784523.467458643</v>
      </c>
    </row>
    <row r="728" spans="1:3">
      <c r="A728">
        <v>726</v>
      </c>
      <c r="B728">
        <v>15900636.30049422</v>
      </c>
      <c r="C728">
        <v>4785296.847136875</v>
      </c>
    </row>
    <row r="729" spans="1:3">
      <c r="A729">
        <v>727</v>
      </c>
      <c r="B729">
        <v>15900578.96991052</v>
      </c>
      <c r="C729">
        <v>4786640.94976495</v>
      </c>
    </row>
    <row r="730" spans="1:3">
      <c r="A730">
        <v>728</v>
      </c>
      <c r="B730">
        <v>15900607.00237068</v>
      </c>
      <c r="C730">
        <v>4784229.336403591</v>
      </c>
    </row>
    <row r="731" spans="1:3">
      <c r="A731">
        <v>729</v>
      </c>
      <c r="B731">
        <v>15900606.51954312</v>
      </c>
      <c r="C731">
        <v>4782888.959008215</v>
      </c>
    </row>
    <row r="732" spans="1:3">
      <c r="A732">
        <v>730</v>
      </c>
      <c r="B732">
        <v>15900567.58373732</v>
      </c>
      <c r="C732">
        <v>4790098.305505098</v>
      </c>
    </row>
    <row r="733" spans="1:3">
      <c r="A733">
        <v>731</v>
      </c>
      <c r="B733">
        <v>15900592.94038809</v>
      </c>
      <c r="C733">
        <v>4787302.340698969</v>
      </c>
    </row>
    <row r="734" spans="1:3">
      <c r="A734">
        <v>732</v>
      </c>
      <c r="B734">
        <v>15900566.89399079</v>
      </c>
      <c r="C734">
        <v>4795550.650624458</v>
      </c>
    </row>
    <row r="735" spans="1:3">
      <c r="A735">
        <v>733</v>
      </c>
      <c r="B735">
        <v>15900579.18733274</v>
      </c>
      <c r="C735">
        <v>4793657.153073281</v>
      </c>
    </row>
    <row r="736" spans="1:3">
      <c r="A736">
        <v>734</v>
      </c>
      <c r="B736">
        <v>15900605.15528336</v>
      </c>
      <c r="C736">
        <v>4796906.822726164</v>
      </c>
    </row>
    <row r="737" spans="1:3">
      <c r="A737">
        <v>735</v>
      </c>
      <c r="B737">
        <v>15900592.19834908</v>
      </c>
      <c r="C737">
        <v>4798253.913809999</v>
      </c>
    </row>
    <row r="738" spans="1:3">
      <c r="A738">
        <v>736</v>
      </c>
      <c r="B738">
        <v>15900593.18698451</v>
      </c>
      <c r="C738">
        <v>4800954.131800422</v>
      </c>
    </row>
    <row r="739" spans="1:3">
      <c r="A739">
        <v>737</v>
      </c>
      <c r="B739">
        <v>15900624.35547067</v>
      </c>
      <c r="C739">
        <v>4795203.155496056</v>
      </c>
    </row>
    <row r="740" spans="1:3">
      <c r="A740">
        <v>738</v>
      </c>
      <c r="B740">
        <v>15900671.10652386</v>
      </c>
      <c r="C740">
        <v>4795104.546719261</v>
      </c>
    </row>
    <row r="741" spans="1:3">
      <c r="A741">
        <v>739</v>
      </c>
      <c r="B741">
        <v>15900586.00302969</v>
      </c>
      <c r="C741">
        <v>4797104.638322749</v>
      </c>
    </row>
    <row r="742" spans="1:3">
      <c r="A742">
        <v>740</v>
      </c>
      <c r="B742">
        <v>15900557.52886179</v>
      </c>
      <c r="C742">
        <v>4795738.091439132</v>
      </c>
    </row>
    <row r="743" spans="1:3">
      <c r="A743">
        <v>741</v>
      </c>
      <c r="B743">
        <v>15900580.28842534</v>
      </c>
      <c r="C743">
        <v>4796434.50432192</v>
      </c>
    </row>
    <row r="744" spans="1:3">
      <c r="A744">
        <v>742</v>
      </c>
      <c r="B744">
        <v>15900593.13354223</v>
      </c>
      <c r="C744">
        <v>4796632.394018318</v>
      </c>
    </row>
    <row r="745" spans="1:3">
      <c r="A745">
        <v>743</v>
      </c>
      <c r="B745">
        <v>15900603.88811901</v>
      </c>
      <c r="C745">
        <v>4795232.678033092</v>
      </c>
    </row>
    <row r="746" spans="1:3">
      <c r="A746">
        <v>744</v>
      </c>
      <c r="B746">
        <v>15900651.22876351</v>
      </c>
      <c r="C746">
        <v>4795697.839249616</v>
      </c>
    </row>
    <row r="747" spans="1:3">
      <c r="A747">
        <v>745</v>
      </c>
      <c r="B747">
        <v>15900611.22860616</v>
      </c>
      <c r="C747">
        <v>4795294.05435034</v>
      </c>
    </row>
    <row r="748" spans="1:3">
      <c r="A748">
        <v>746</v>
      </c>
      <c r="B748">
        <v>15900642.17135762</v>
      </c>
      <c r="C748">
        <v>4795352.754600152</v>
      </c>
    </row>
    <row r="749" spans="1:3">
      <c r="A749">
        <v>747</v>
      </c>
      <c r="B749">
        <v>15900625.84375343</v>
      </c>
      <c r="C749">
        <v>4795438.365923997</v>
      </c>
    </row>
    <row r="750" spans="1:3">
      <c r="A750">
        <v>748</v>
      </c>
      <c r="B750">
        <v>15900604.35792015</v>
      </c>
      <c r="C750">
        <v>4798048.015823318</v>
      </c>
    </row>
    <row r="751" spans="1:3">
      <c r="A751">
        <v>749</v>
      </c>
      <c r="B751">
        <v>15900576.82793551</v>
      </c>
      <c r="C751">
        <v>4791860.28730246</v>
      </c>
    </row>
    <row r="752" spans="1:3">
      <c r="A752">
        <v>750</v>
      </c>
      <c r="B752">
        <v>15900587.58567209</v>
      </c>
      <c r="C752">
        <v>4797320.709977127</v>
      </c>
    </row>
    <row r="753" spans="1:3">
      <c r="A753">
        <v>751</v>
      </c>
      <c r="B753">
        <v>15900573.34971547</v>
      </c>
      <c r="C753">
        <v>4794924.44958618</v>
      </c>
    </row>
    <row r="754" spans="1:3">
      <c r="A754">
        <v>752</v>
      </c>
      <c r="B754">
        <v>15900536.4341834</v>
      </c>
      <c r="C754">
        <v>4800691.18394608</v>
      </c>
    </row>
    <row r="755" spans="1:3">
      <c r="A755">
        <v>753</v>
      </c>
      <c r="B755">
        <v>15900540.18550141</v>
      </c>
      <c r="C755">
        <v>4799376.729761382</v>
      </c>
    </row>
    <row r="756" spans="1:3">
      <c r="A756">
        <v>754</v>
      </c>
      <c r="B756">
        <v>15900537.97054702</v>
      </c>
      <c r="C756">
        <v>4801462.919408819</v>
      </c>
    </row>
    <row r="757" spans="1:3">
      <c r="A757">
        <v>755</v>
      </c>
      <c r="B757">
        <v>15900593.92207464</v>
      </c>
      <c r="C757">
        <v>4801378.586730767</v>
      </c>
    </row>
    <row r="758" spans="1:3">
      <c r="A758">
        <v>756</v>
      </c>
      <c r="B758">
        <v>15900547.32258971</v>
      </c>
      <c r="C758">
        <v>4799827.171750972</v>
      </c>
    </row>
    <row r="759" spans="1:3">
      <c r="A759">
        <v>757</v>
      </c>
      <c r="B759">
        <v>15900560.64409209</v>
      </c>
      <c r="C759">
        <v>4799469.933106869</v>
      </c>
    </row>
    <row r="760" spans="1:3">
      <c r="A760">
        <v>758</v>
      </c>
      <c r="B760">
        <v>15900539.53783635</v>
      </c>
      <c r="C760">
        <v>4799915.292322272</v>
      </c>
    </row>
    <row r="761" spans="1:3">
      <c r="A761">
        <v>759</v>
      </c>
      <c r="B761">
        <v>15900534.9725106</v>
      </c>
      <c r="C761">
        <v>4798052.534266587</v>
      </c>
    </row>
    <row r="762" spans="1:3">
      <c r="A762">
        <v>760</v>
      </c>
      <c r="B762">
        <v>15900544.04815344</v>
      </c>
      <c r="C762">
        <v>4798765.795883844</v>
      </c>
    </row>
    <row r="763" spans="1:3">
      <c r="A763">
        <v>761</v>
      </c>
      <c r="B763">
        <v>15900513.04990946</v>
      </c>
      <c r="C763">
        <v>4797752.187330554</v>
      </c>
    </row>
    <row r="764" spans="1:3">
      <c r="A764">
        <v>762</v>
      </c>
      <c r="B764">
        <v>15900527.65500587</v>
      </c>
      <c r="C764">
        <v>4797270.312265352</v>
      </c>
    </row>
    <row r="765" spans="1:3">
      <c r="A765">
        <v>763</v>
      </c>
      <c r="B765">
        <v>15900515.08365527</v>
      </c>
      <c r="C765">
        <v>4795586.529542339</v>
      </c>
    </row>
    <row r="766" spans="1:3">
      <c r="A766">
        <v>764</v>
      </c>
      <c r="B766">
        <v>15900499.70555196</v>
      </c>
      <c r="C766">
        <v>4799032.56861796</v>
      </c>
    </row>
    <row r="767" spans="1:3">
      <c r="A767">
        <v>765</v>
      </c>
      <c r="B767">
        <v>15900536.16182854</v>
      </c>
      <c r="C767">
        <v>4802133.404309038</v>
      </c>
    </row>
    <row r="768" spans="1:3">
      <c r="A768">
        <v>766</v>
      </c>
      <c r="B768">
        <v>15900495.78611814</v>
      </c>
      <c r="C768">
        <v>4797771.798073085</v>
      </c>
    </row>
    <row r="769" spans="1:3">
      <c r="A769">
        <v>767</v>
      </c>
      <c r="B769">
        <v>15900502.3969347</v>
      </c>
      <c r="C769">
        <v>4797809.153110321</v>
      </c>
    </row>
    <row r="770" spans="1:3">
      <c r="A770">
        <v>768</v>
      </c>
      <c r="B770">
        <v>15900496.84801373</v>
      </c>
      <c r="C770">
        <v>4796643.094323038</v>
      </c>
    </row>
    <row r="771" spans="1:3">
      <c r="A771">
        <v>769</v>
      </c>
      <c r="B771">
        <v>15900482.51244233</v>
      </c>
      <c r="C771">
        <v>4798557.679466059</v>
      </c>
    </row>
    <row r="772" spans="1:3">
      <c r="A772">
        <v>770</v>
      </c>
      <c r="B772">
        <v>15900496.22036451</v>
      </c>
      <c r="C772">
        <v>4798972.075191783</v>
      </c>
    </row>
    <row r="773" spans="1:3">
      <c r="A773">
        <v>771</v>
      </c>
      <c r="B773">
        <v>15900468.31288073</v>
      </c>
      <c r="C773">
        <v>4798571.523624301</v>
      </c>
    </row>
    <row r="774" spans="1:3">
      <c r="A774">
        <v>772</v>
      </c>
      <c r="B774">
        <v>15900475.86599112</v>
      </c>
      <c r="C774">
        <v>4798599.4124099</v>
      </c>
    </row>
    <row r="775" spans="1:3">
      <c r="A775">
        <v>773</v>
      </c>
      <c r="B775">
        <v>15900427.65245939</v>
      </c>
      <c r="C775">
        <v>4800106.625154691</v>
      </c>
    </row>
    <row r="776" spans="1:3">
      <c r="A776">
        <v>774</v>
      </c>
      <c r="B776">
        <v>15900426.14982982</v>
      </c>
      <c r="C776">
        <v>4801062.317088176</v>
      </c>
    </row>
    <row r="777" spans="1:3">
      <c r="A777">
        <v>775</v>
      </c>
      <c r="B777">
        <v>15900430.41117124</v>
      </c>
      <c r="C777">
        <v>4801144.117662726</v>
      </c>
    </row>
    <row r="778" spans="1:3">
      <c r="A778">
        <v>776</v>
      </c>
      <c r="B778">
        <v>15900427.87780898</v>
      </c>
      <c r="C778">
        <v>4801606.915264499</v>
      </c>
    </row>
    <row r="779" spans="1:3">
      <c r="A779">
        <v>777</v>
      </c>
      <c r="B779">
        <v>15900430.23770224</v>
      </c>
      <c r="C779">
        <v>4800638.245487449</v>
      </c>
    </row>
    <row r="780" spans="1:3">
      <c r="A780">
        <v>778</v>
      </c>
      <c r="B780">
        <v>15900430.85726785</v>
      </c>
      <c r="C780">
        <v>4801669.358173966</v>
      </c>
    </row>
    <row r="781" spans="1:3">
      <c r="A781">
        <v>779</v>
      </c>
      <c r="B781">
        <v>15900425.75200412</v>
      </c>
      <c r="C781">
        <v>4800147.694918624</v>
      </c>
    </row>
    <row r="782" spans="1:3">
      <c r="A782">
        <v>780</v>
      </c>
      <c r="B782">
        <v>15900430.79066246</v>
      </c>
      <c r="C782">
        <v>4796949.857055605</v>
      </c>
    </row>
    <row r="783" spans="1:3">
      <c r="A783">
        <v>781</v>
      </c>
      <c r="B783">
        <v>15900419.32796778</v>
      </c>
      <c r="C783">
        <v>4798860.445312839</v>
      </c>
    </row>
    <row r="784" spans="1:3">
      <c r="A784">
        <v>782</v>
      </c>
      <c r="B784">
        <v>15900443.33096205</v>
      </c>
      <c r="C784">
        <v>4799208.008634421</v>
      </c>
    </row>
    <row r="785" spans="1:3">
      <c r="A785">
        <v>783</v>
      </c>
      <c r="B785">
        <v>15900432.90692865</v>
      </c>
      <c r="C785">
        <v>4799415.30156806</v>
      </c>
    </row>
    <row r="786" spans="1:3">
      <c r="A786">
        <v>784</v>
      </c>
      <c r="B786">
        <v>15900409.8984892</v>
      </c>
      <c r="C786">
        <v>4797383.120295526</v>
      </c>
    </row>
    <row r="787" spans="1:3">
      <c r="A787">
        <v>785</v>
      </c>
      <c r="B787">
        <v>15900415.20950839</v>
      </c>
      <c r="C787">
        <v>4797892.276595097</v>
      </c>
    </row>
    <row r="788" spans="1:3">
      <c r="A788">
        <v>786</v>
      </c>
      <c r="B788">
        <v>15900433.38428326</v>
      </c>
      <c r="C788">
        <v>4795120.668937522</v>
      </c>
    </row>
    <row r="789" spans="1:3">
      <c r="A789">
        <v>787</v>
      </c>
      <c r="B789">
        <v>15900410.83141646</v>
      </c>
      <c r="C789">
        <v>4796745.935210634</v>
      </c>
    </row>
    <row r="790" spans="1:3">
      <c r="A790">
        <v>788</v>
      </c>
      <c r="B790">
        <v>15900423.68372651</v>
      </c>
      <c r="C790">
        <v>4799069.456850676</v>
      </c>
    </row>
    <row r="791" spans="1:3">
      <c r="A791">
        <v>789</v>
      </c>
      <c r="B791">
        <v>15900415.9367303</v>
      </c>
      <c r="C791">
        <v>4796076.255569438</v>
      </c>
    </row>
    <row r="792" spans="1:3">
      <c r="A792">
        <v>790</v>
      </c>
      <c r="B792">
        <v>15900418.49044037</v>
      </c>
      <c r="C792">
        <v>4797955.985923093</v>
      </c>
    </row>
    <row r="793" spans="1:3">
      <c r="A793">
        <v>791</v>
      </c>
      <c r="B793">
        <v>15900422.76056855</v>
      </c>
      <c r="C793">
        <v>4798613.874962393</v>
      </c>
    </row>
    <row r="794" spans="1:3">
      <c r="A794">
        <v>792</v>
      </c>
      <c r="B794">
        <v>15900415.15835993</v>
      </c>
      <c r="C794">
        <v>4800277.412003208</v>
      </c>
    </row>
    <row r="795" spans="1:3">
      <c r="A795">
        <v>793</v>
      </c>
      <c r="B795">
        <v>15900424.64549773</v>
      </c>
      <c r="C795">
        <v>4797282.736019035</v>
      </c>
    </row>
    <row r="796" spans="1:3">
      <c r="A796">
        <v>794</v>
      </c>
      <c r="B796">
        <v>15900421.03674771</v>
      </c>
      <c r="C796">
        <v>4796557.536999973</v>
      </c>
    </row>
    <row r="797" spans="1:3">
      <c r="A797">
        <v>795</v>
      </c>
      <c r="B797">
        <v>15900416.38992826</v>
      </c>
      <c r="C797">
        <v>4795812.42827978</v>
      </c>
    </row>
    <row r="798" spans="1:3">
      <c r="A798">
        <v>796</v>
      </c>
      <c r="B798">
        <v>15900412.96320527</v>
      </c>
      <c r="C798">
        <v>4795873.058005963</v>
      </c>
    </row>
    <row r="799" spans="1:3">
      <c r="A799">
        <v>797</v>
      </c>
      <c r="B799">
        <v>15900418.57696811</v>
      </c>
      <c r="C799">
        <v>4798536.970589299</v>
      </c>
    </row>
    <row r="800" spans="1:3">
      <c r="A800">
        <v>798</v>
      </c>
      <c r="B800">
        <v>15900422.99615433</v>
      </c>
      <c r="C800">
        <v>4798062.060511256</v>
      </c>
    </row>
    <row r="801" spans="1:3">
      <c r="A801">
        <v>799</v>
      </c>
      <c r="B801">
        <v>15900413.07139548</v>
      </c>
      <c r="C801">
        <v>4797094.893283632</v>
      </c>
    </row>
    <row r="802" spans="1:3">
      <c r="A802">
        <v>800</v>
      </c>
      <c r="B802">
        <v>15900408.56449143</v>
      </c>
      <c r="C802">
        <v>4796854.832460964</v>
      </c>
    </row>
    <row r="803" spans="1:3">
      <c r="A803">
        <v>801</v>
      </c>
      <c r="B803">
        <v>15900417.42865733</v>
      </c>
      <c r="C803">
        <v>4797152.007154139</v>
      </c>
    </row>
    <row r="804" spans="1:3">
      <c r="A804">
        <v>802</v>
      </c>
      <c r="B804">
        <v>15900414.12525432</v>
      </c>
      <c r="C804">
        <v>4794923.910330345</v>
      </c>
    </row>
    <row r="805" spans="1:3">
      <c r="A805">
        <v>803</v>
      </c>
      <c r="B805">
        <v>15900411.58449108</v>
      </c>
      <c r="C805">
        <v>4797088.247690063</v>
      </c>
    </row>
    <row r="806" spans="1:3">
      <c r="A806">
        <v>804</v>
      </c>
      <c r="B806">
        <v>15900420.54733134</v>
      </c>
      <c r="C806">
        <v>4795425.722065985</v>
      </c>
    </row>
    <row r="807" spans="1:3">
      <c r="A807">
        <v>805</v>
      </c>
      <c r="B807">
        <v>15900403.95799254</v>
      </c>
      <c r="C807">
        <v>4795899.111598218</v>
      </c>
    </row>
    <row r="808" spans="1:3">
      <c r="A808">
        <v>806</v>
      </c>
      <c r="B808">
        <v>15900419.97256157</v>
      </c>
      <c r="C808">
        <v>4796189.77881114</v>
      </c>
    </row>
    <row r="809" spans="1:3">
      <c r="A809">
        <v>807</v>
      </c>
      <c r="B809">
        <v>15900408.73403296</v>
      </c>
      <c r="C809">
        <v>4795991.360716145</v>
      </c>
    </row>
    <row r="810" spans="1:3">
      <c r="A810">
        <v>808</v>
      </c>
      <c r="B810">
        <v>15900408.81267627</v>
      </c>
      <c r="C810">
        <v>4793910.607193319</v>
      </c>
    </row>
    <row r="811" spans="1:3">
      <c r="A811">
        <v>809</v>
      </c>
      <c r="B811">
        <v>15900405.95750165</v>
      </c>
      <c r="C811">
        <v>4794448.977802122</v>
      </c>
    </row>
    <row r="812" spans="1:3">
      <c r="A812">
        <v>810</v>
      </c>
      <c r="B812">
        <v>15900406.72678683</v>
      </c>
      <c r="C812">
        <v>4795349.934663123</v>
      </c>
    </row>
    <row r="813" spans="1:3">
      <c r="A813">
        <v>811</v>
      </c>
      <c r="B813">
        <v>15900401.42157287</v>
      </c>
      <c r="C813">
        <v>4794492.472717733</v>
      </c>
    </row>
    <row r="814" spans="1:3">
      <c r="A814">
        <v>812</v>
      </c>
      <c r="B814">
        <v>15900397.74167966</v>
      </c>
      <c r="C814">
        <v>4794792.535493241</v>
      </c>
    </row>
    <row r="815" spans="1:3">
      <c r="A815">
        <v>813</v>
      </c>
      <c r="B815">
        <v>15900402.13964549</v>
      </c>
      <c r="C815">
        <v>4795237.205877841</v>
      </c>
    </row>
    <row r="816" spans="1:3">
      <c r="A816">
        <v>814</v>
      </c>
      <c r="B816">
        <v>15900401.99556321</v>
      </c>
      <c r="C816">
        <v>4794851.000652025</v>
      </c>
    </row>
    <row r="817" spans="1:3">
      <c r="A817">
        <v>815</v>
      </c>
      <c r="B817">
        <v>15900401.60065068</v>
      </c>
      <c r="C817">
        <v>4794941.717978768</v>
      </c>
    </row>
    <row r="818" spans="1:3">
      <c r="A818">
        <v>816</v>
      </c>
      <c r="B818">
        <v>15900398.36523338</v>
      </c>
      <c r="C818">
        <v>4794845.78232905</v>
      </c>
    </row>
    <row r="819" spans="1:3">
      <c r="A819">
        <v>817</v>
      </c>
      <c r="B819">
        <v>15900395.74626036</v>
      </c>
      <c r="C819">
        <v>4796063.915410776</v>
      </c>
    </row>
    <row r="820" spans="1:3">
      <c r="A820">
        <v>818</v>
      </c>
      <c r="B820">
        <v>15900397.51060085</v>
      </c>
      <c r="C820">
        <v>4796318.611985099</v>
      </c>
    </row>
    <row r="821" spans="1:3">
      <c r="A821">
        <v>819</v>
      </c>
      <c r="B821">
        <v>15900391.86076493</v>
      </c>
      <c r="C821">
        <v>4795955.572781019</v>
      </c>
    </row>
    <row r="822" spans="1:3">
      <c r="A822">
        <v>820</v>
      </c>
      <c r="B822">
        <v>15900397.64126354</v>
      </c>
      <c r="C822">
        <v>4795785.013651917</v>
      </c>
    </row>
    <row r="823" spans="1:3">
      <c r="A823">
        <v>821</v>
      </c>
      <c r="B823">
        <v>15900394.85518224</v>
      </c>
      <c r="C823">
        <v>4795407.305080229</v>
      </c>
    </row>
    <row r="824" spans="1:3">
      <c r="A824">
        <v>822</v>
      </c>
      <c r="B824">
        <v>15900396.49637666</v>
      </c>
      <c r="C824">
        <v>4795173.697155301</v>
      </c>
    </row>
    <row r="825" spans="1:3">
      <c r="A825">
        <v>823</v>
      </c>
      <c r="B825">
        <v>15900394.47973016</v>
      </c>
      <c r="C825">
        <v>4797401.067487738</v>
      </c>
    </row>
    <row r="826" spans="1:3">
      <c r="A826">
        <v>824</v>
      </c>
      <c r="B826">
        <v>15900391.3919776</v>
      </c>
      <c r="C826">
        <v>4795827.645919589</v>
      </c>
    </row>
    <row r="827" spans="1:3">
      <c r="A827">
        <v>825</v>
      </c>
      <c r="B827">
        <v>15900396.43408465</v>
      </c>
      <c r="C827">
        <v>4797504.980304047</v>
      </c>
    </row>
    <row r="828" spans="1:3">
      <c r="A828">
        <v>826</v>
      </c>
      <c r="B828">
        <v>15900390.51175265</v>
      </c>
      <c r="C828">
        <v>4795797.886635385</v>
      </c>
    </row>
    <row r="829" spans="1:3">
      <c r="A829">
        <v>827</v>
      </c>
      <c r="B829">
        <v>15900392.75688828</v>
      </c>
      <c r="C829">
        <v>4794257.741525027</v>
      </c>
    </row>
    <row r="830" spans="1:3">
      <c r="A830">
        <v>828</v>
      </c>
      <c r="B830">
        <v>15900393.97318037</v>
      </c>
      <c r="C830">
        <v>4795872.599997383</v>
      </c>
    </row>
    <row r="831" spans="1:3">
      <c r="A831">
        <v>829</v>
      </c>
      <c r="B831">
        <v>15900390.47160568</v>
      </c>
      <c r="C831">
        <v>4796563.607633878</v>
      </c>
    </row>
    <row r="832" spans="1:3">
      <c r="A832">
        <v>830</v>
      </c>
      <c r="B832">
        <v>15900387.56335283</v>
      </c>
      <c r="C832">
        <v>4796590.997484218</v>
      </c>
    </row>
    <row r="833" spans="1:3">
      <c r="A833">
        <v>831</v>
      </c>
      <c r="B833">
        <v>15900385.17748435</v>
      </c>
      <c r="C833">
        <v>4796123.534302178</v>
      </c>
    </row>
    <row r="834" spans="1:3">
      <c r="A834">
        <v>832</v>
      </c>
      <c r="B834">
        <v>15900383.43727924</v>
      </c>
      <c r="C834">
        <v>4795706.898672558</v>
      </c>
    </row>
    <row r="835" spans="1:3">
      <c r="A835">
        <v>833</v>
      </c>
      <c r="B835">
        <v>15900376.43895819</v>
      </c>
      <c r="C835">
        <v>4795624.100409942</v>
      </c>
    </row>
    <row r="836" spans="1:3">
      <c r="A836">
        <v>834</v>
      </c>
      <c r="B836">
        <v>15900373.01075951</v>
      </c>
      <c r="C836">
        <v>4794793.072902719</v>
      </c>
    </row>
    <row r="837" spans="1:3">
      <c r="A837">
        <v>835</v>
      </c>
      <c r="B837">
        <v>15900374.5640865</v>
      </c>
      <c r="C837">
        <v>4794597.731629102</v>
      </c>
    </row>
    <row r="838" spans="1:3">
      <c r="A838">
        <v>836</v>
      </c>
      <c r="B838">
        <v>15900371.53820568</v>
      </c>
      <c r="C838">
        <v>4795657.879680675</v>
      </c>
    </row>
    <row r="839" spans="1:3">
      <c r="A839">
        <v>837</v>
      </c>
      <c r="B839">
        <v>15900372.48542202</v>
      </c>
      <c r="C839">
        <v>4796326.650178904</v>
      </c>
    </row>
    <row r="840" spans="1:3">
      <c r="A840">
        <v>838</v>
      </c>
      <c r="B840">
        <v>15900376.78761237</v>
      </c>
      <c r="C840">
        <v>4795186.08943195</v>
      </c>
    </row>
    <row r="841" spans="1:3">
      <c r="A841">
        <v>839</v>
      </c>
      <c r="B841">
        <v>15900373.46253306</v>
      </c>
      <c r="C841">
        <v>4794778.598129148</v>
      </c>
    </row>
    <row r="842" spans="1:3">
      <c r="A842">
        <v>840</v>
      </c>
      <c r="B842">
        <v>15900374.6545586</v>
      </c>
      <c r="C842">
        <v>4795466.231115588</v>
      </c>
    </row>
    <row r="843" spans="1:3">
      <c r="A843">
        <v>841</v>
      </c>
      <c r="B843">
        <v>15900371.85888592</v>
      </c>
      <c r="C843">
        <v>4795763.813196417</v>
      </c>
    </row>
    <row r="844" spans="1:3">
      <c r="A844">
        <v>842</v>
      </c>
      <c r="B844">
        <v>15900369.46560485</v>
      </c>
      <c r="C844">
        <v>4796321.307178795</v>
      </c>
    </row>
    <row r="845" spans="1:3">
      <c r="A845">
        <v>843</v>
      </c>
      <c r="B845">
        <v>15900369.74973861</v>
      </c>
      <c r="C845">
        <v>4796586.484383499</v>
      </c>
    </row>
    <row r="846" spans="1:3">
      <c r="A846">
        <v>844</v>
      </c>
      <c r="B846">
        <v>15900373.26202714</v>
      </c>
      <c r="C846">
        <v>4796532.242421842</v>
      </c>
    </row>
    <row r="847" spans="1:3">
      <c r="A847">
        <v>845</v>
      </c>
      <c r="B847">
        <v>15900370.06284906</v>
      </c>
      <c r="C847">
        <v>4796346.665015843</v>
      </c>
    </row>
    <row r="848" spans="1:3">
      <c r="A848">
        <v>846</v>
      </c>
      <c r="B848">
        <v>15900372.84121374</v>
      </c>
      <c r="C848">
        <v>4796971.744108303</v>
      </c>
    </row>
    <row r="849" spans="1:3">
      <c r="A849">
        <v>847</v>
      </c>
      <c r="B849">
        <v>15900369.62876828</v>
      </c>
      <c r="C849">
        <v>4795725.420365683</v>
      </c>
    </row>
    <row r="850" spans="1:3">
      <c r="A850">
        <v>848</v>
      </c>
      <c r="B850">
        <v>15900370.46177909</v>
      </c>
      <c r="C850">
        <v>4796005.987047222</v>
      </c>
    </row>
    <row r="851" spans="1:3">
      <c r="A851">
        <v>849</v>
      </c>
      <c r="B851">
        <v>15900368.30271439</v>
      </c>
      <c r="C851">
        <v>4795627.128239751</v>
      </c>
    </row>
    <row r="852" spans="1:3">
      <c r="A852">
        <v>850</v>
      </c>
      <c r="B852">
        <v>15900372.8750693</v>
      </c>
      <c r="C852">
        <v>4796571.021238768</v>
      </c>
    </row>
    <row r="853" spans="1:3">
      <c r="A853">
        <v>851</v>
      </c>
      <c r="B853">
        <v>15900368.59513561</v>
      </c>
      <c r="C853">
        <v>4796213.263565825</v>
      </c>
    </row>
    <row r="854" spans="1:3">
      <c r="A854">
        <v>852</v>
      </c>
      <c r="B854">
        <v>15900374.45161985</v>
      </c>
      <c r="C854">
        <v>4796015.240026249</v>
      </c>
    </row>
    <row r="855" spans="1:3">
      <c r="A855">
        <v>853</v>
      </c>
      <c r="B855">
        <v>15900370.19326848</v>
      </c>
      <c r="C855">
        <v>4796177.609165977</v>
      </c>
    </row>
    <row r="856" spans="1:3">
      <c r="A856">
        <v>854</v>
      </c>
      <c r="B856">
        <v>15900373.12052543</v>
      </c>
      <c r="C856">
        <v>4793556.955496389</v>
      </c>
    </row>
    <row r="857" spans="1:3">
      <c r="A857">
        <v>855</v>
      </c>
      <c r="B857">
        <v>15900369.26877327</v>
      </c>
      <c r="C857">
        <v>4795510.358161831</v>
      </c>
    </row>
    <row r="858" spans="1:3">
      <c r="A858">
        <v>856</v>
      </c>
      <c r="B858">
        <v>15900370.95951719</v>
      </c>
      <c r="C858">
        <v>4795785.36551099</v>
      </c>
    </row>
    <row r="859" spans="1:3">
      <c r="A859">
        <v>857</v>
      </c>
      <c r="B859">
        <v>15900371.32103243</v>
      </c>
      <c r="C859">
        <v>4796010.578095641</v>
      </c>
    </row>
    <row r="860" spans="1:3">
      <c r="A860">
        <v>858</v>
      </c>
      <c r="B860">
        <v>15900373.09046957</v>
      </c>
      <c r="C860">
        <v>4795643.660889358</v>
      </c>
    </row>
    <row r="861" spans="1:3">
      <c r="A861">
        <v>859</v>
      </c>
      <c r="B861">
        <v>15900370.00329258</v>
      </c>
      <c r="C861">
        <v>4795394.897621795</v>
      </c>
    </row>
    <row r="862" spans="1:3">
      <c r="A862">
        <v>860</v>
      </c>
      <c r="B862">
        <v>15900371.7982921</v>
      </c>
      <c r="C862">
        <v>4795663.1745796</v>
      </c>
    </row>
    <row r="863" spans="1:3">
      <c r="A863">
        <v>861</v>
      </c>
      <c r="B863">
        <v>15900367.58178278</v>
      </c>
      <c r="C863">
        <v>4795990.966027156</v>
      </c>
    </row>
    <row r="864" spans="1:3">
      <c r="A864">
        <v>862</v>
      </c>
      <c r="B864">
        <v>15900371.9922966</v>
      </c>
      <c r="C864">
        <v>4796370.210814581</v>
      </c>
    </row>
    <row r="865" spans="1:3">
      <c r="A865">
        <v>863</v>
      </c>
      <c r="B865">
        <v>15900367.35949586</v>
      </c>
      <c r="C865">
        <v>4796078.164234603</v>
      </c>
    </row>
    <row r="866" spans="1:3">
      <c r="A866">
        <v>864</v>
      </c>
      <c r="B866">
        <v>15900372.79821403</v>
      </c>
      <c r="C866">
        <v>4798043.525742444</v>
      </c>
    </row>
    <row r="867" spans="1:3">
      <c r="A867">
        <v>865</v>
      </c>
      <c r="B867">
        <v>15900368.61477955</v>
      </c>
      <c r="C867">
        <v>4796017.532383857</v>
      </c>
    </row>
    <row r="868" spans="1:3">
      <c r="A868">
        <v>866</v>
      </c>
      <c r="B868">
        <v>15900372.97644197</v>
      </c>
      <c r="C868">
        <v>4795787.25894026</v>
      </c>
    </row>
    <row r="869" spans="1:3">
      <c r="A869">
        <v>867</v>
      </c>
      <c r="B869">
        <v>15900369.39426236</v>
      </c>
      <c r="C869">
        <v>4796228.423108571</v>
      </c>
    </row>
    <row r="870" spans="1:3">
      <c r="A870">
        <v>868</v>
      </c>
      <c r="B870">
        <v>15900368.22021142</v>
      </c>
      <c r="C870">
        <v>4795371.52205088</v>
      </c>
    </row>
    <row r="871" spans="1:3">
      <c r="A871">
        <v>869</v>
      </c>
      <c r="B871">
        <v>15900367.39226993</v>
      </c>
      <c r="C871">
        <v>4795998.952912793</v>
      </c>
    </row>
    <row r="872" spans="1:3">
      <c r="A872">
        <v>870</v>
      </c>
      <c r="B872">
        <v>15900367.50661457</v>
      </c>
      <c r="C872">
        <v>4795990.846618263</v>
      </c>
    </row>
    <row r="873" spans="1:3">
      <c r="A873">
        <v>871</v>
      </c>
      <c r="B873">
        <v>15900368.5492379</v>
      </c>
      <c r="C873">
        <v>4794930.650051135</v>
      </c>
    </row>
    <row r="874" spans="1:3">
      <c r="A874">
        <v>872</v>
      </c>
      <c r="B874">
        <v>15900367.9382006</v>
      </c>
      <c r="C874">
        <v>4796272.638394335</v>
      </c>
    </row>
    <row r="875" spans="1:3">
      <c r="A875">
        <v>873</v>
      </c>
      <c r="B875">
        <v>15900367.43440075</v>
      </c>
      <c r="C875">
        <v>4796166.902510272</v>
      </c>
    </row>
    <row r="876" spans="1:3">
      <c r="A876">
        <v>874</v>
      </c>
      <c r="B876">
        <v>15900368.10867369</v>
      </c>
      <c r="C876">
        <v>4796128.773895138</v>
      </c>
    </row>
    <row r="877" spans="1:3">
      <c r="A877">
        <v>875</v>
      </c>
      <c r="B877">
        <v>15900367.35726528</v>
      </c>
      <c r="C877">
        <v>4796199.560522908</v>
      </c>
    </row>
    <row r="878" spans="1:3">
      <c r="A878">
        <v>876</v>
      </c>
      <c r="B878">
        <v>15900367.64891558</v>
      </c>
      <c r="C878">
        <v>4796337.844548866</v>
      </c>
    </row>
    <row r="879" spans="1:3">
      <c r="A879">
        <v>877</v>
      </c>
      <c r="B879">
        <v>15900367.05292408</v>
      </c>
      <c r="C879">
        <v>4796461.644446902</v>
      </c>
    </row>
    <row r="880" spans="1:3">
      <c r="A880">
        <v>878</v>
      </c>
      <c r="B880">
        <v>15900366.95343124</v>
      </c>
      <c r="C880">
        <v>4796139.698176509</v>
      </c>
    </row>
    <row r="881" spans="1:3">
      <c r="A881">
        <v>879</v>
      </c>
      <c r="B881">
        <v>15900368.14331359</v>
      </c>
      <c r="C881">
        <v>4795230.294363536</v>
      </c>
    </row>
    <row r="882" spans="1:3">
      <c r="A882">
        <v>880</v>
      </c>
      <c r="B882">
        <v>15900367.53018827</v>
      </c>
      <c r="C882">
        <v>4796290.218552615</v>
      </c>
    </row>
    <row r="883" spans="1:3">
      <c r="A883">
        <v>881</v>
      </c>
      <c r="B883">
        <v>15900366.71616686</v>
      </c>
      <c r="C883">
        <v>4796286.029702593</v>
      </c>
    </row>
    <row r="884" spans="1:3">
      <c r="A884">
        <v>882</v>
      </c>
      <c r="B884">
        <v>15900366.46824963</v>
      </c>
      <c r="C884">
        <v>4796239.310600842</v>
      </c>
    </row>
    <row r="885" spans="1:3">
      <c r="A885">
        <v>883</v>
      </c>
      <c r="B885">
        <v>15900366.55065044</v>
      </c>
      <c r="C885">
        <v>4796361.930449669</v>
      </c>
    </row>
    <row r="886" spans="1:3">
      <c r="A886">
        <v>884</v>
      </c>
      <c r="B886">
        <v>15900366.6451399</v>
      </c>
      <c r="C886">
        <v>4795861.960725419</v>
      </c>
    </row>
    <row r="887" spans="1:3">
      <c r="A887">
        <v>885</v>
      </c>
      <c r="B887">
        <v>15900366.36387377</v>
      </c>
      <c r="C887">
        <v>4796839.224180834</v>
      </c>
    </row>
    <row r="888" spans="1:3">
      <c r="A888">
        <v>886</v>
      </c>
      <c r="B888">
        <v>15900366.49949403</v>
      </c>
      <c r="C888">
        <v>4796734.101946005</v>
      </c>
    </row>
    <row r="889" spans="1:3">
      <c r="A889">
        <v>887</v>
      </c>
      <c r="B889">
        <v>15900368.83916295</v>
      </c>
      <c r="C889">
        <v>4797119.092386152</v>
      </c>
    </row>
    <row r="890" spans="1:3">
      <c r="A890">
        <v>888</v>
      </c>
      <c r="B890">
        <v>15900367.08748155</v>
      </c>
      <c r="C890">
        <v>4796570.851552927</v>
      </c>
    </row>
    <row r="891" spans="1:3">
      <c r="A891">
        <v>889</v>
      </c>
      <c r="B891">
        <v>15900367.82972471</v>
      </c>
      <c r="C891">
        <v>4797463.342350037</v>
      </c>
    </row>
    <row r="892" spans="1:3">
      <c r="A892">
        <v>890</v>
      </c>
      <c r="B892">
        <v>15900366.6917699</v>
      </c>
      <c r="C892">
        <v>4796902.91697685</v>
      </c>
    </row>
    <row r="893" spans="1:3">
      <c r="A893">
        <v>891</v>
      </c>
      <c r="B893">
        <v>15900367.61359071</v>
      </c>
      <c r="C893">
        <v>4796500.775693638</v>
      </c>
    </row>
    <row r="894" spans="1:3">
      <c r="A894">
        <v>892</v>
      </c>
      <c r="B894">
        <v>15900365.71573801</v>
      </c>
      <c r="C894">
        <v>4796854.948037131</v>
      </c>
    </row>
    <row r="895" spans="1:3">
      <c r="A895">
        <v>893</v>
      </c>
      <c r="B895">
        <v>15900365.05963629</v>
      </c>
      <c r="C895">
        <v>4796345.694979861</v>
      </c>
    </row>
    <row r="896" spans="1:3">
      <c r="A896">
        <v>894</v>
      </c>
      <c r="B896">
        <v>15900364.92066803</v>
      </c>
      <c r="C896">
        <v>4796394.875451923</v>
      </c>
    </row>
    <row r="897" spans="1:3">
      <c r="A897">
        <v>895</v>
      </c>
      <c r="B897">
        <v>15900365.73294672</v>
      </c>
      <c r="C897">
        <v>4796726.145024581</v>
      </c>
    </row>
    <row r="898" spans="1:3">
      <c r="A898">
        <v>896</v>
      </c>
      <c r="B898">
        <v>15900365.11213617</v>
      </c>
      <c r="C898">
        <v>4796783.73097564</v>
      </c>
    </row>
    <row r="899" spans="1:3">
      <c r="A899">
        <v>897</v>
      </c>
      <c r="B899">
        <v>15900364.99787203</v>
      </c>
      <c r="C899">
        <v>4795637.236554195</v>
      </c>
    </row>
    <row r="900" spans="1:3">
      <c r="A900">
        <v>898</v>
      </c>
      <c r="B900">
        <v>15900365.67859351</v>
      </c>
      <c r="C900">
        <v>4796445.382359398</v>
      </c>
    </row>
    <row r="901" spans="1:3">
      <c r="A901">
        <v>899</v>
      </c>
      <c r="B901">
        <v>15900364.93564074</v>
      </c>
      <c r="C901">
        <v>4796516.938003084</v>
      </c>
    </row>
    <row r="902" spans="1:3">
      <c r="A902">
        <v>900</v>
      </c>
      <c r="B902">
        <v>15900365.60477081</v>
      </c>
      <c r="C902">
        <v>4796364.079116997</v>
      </c>
    </row>
    <row r="903" spans="1:3">
      <c r="A903">
        <v>901</v>
      </c>
      <c r="B903">
        <v>15900365.9148428</v>
      </c>
      <c r="C903">
        <v>4796837.280743633</v>
      </c>
    </row>
    <row r="904" spans="1:3">
      <c r="A904">
        <v>902</v>
      </c>
      <c r="B904">
        <v>15900365.76741127</v>
      </c>
      <c r="C904">
        <v>4796424.544363949</v>
      </c>
    </row>
    <row r="905" spans="1:3">
      <c r="A905">
        <v>903</v>
      </c>
      <c r="B905">
        <v>15900365.34735304</v>
      </c>
      <c r="C905">
        <v>4796217.870420307</v>
      </c>
    </row>
    <row r="906" spans="1:3">
      <c r="A906">
        <v>904</v>
      </c>
      <c r="B906">
        <v>15900365.48923627</v>
      </c>
      <c r="C906">
        <v>4796456.085761195</v>
      </c>
    </row>
    <row r="907" spans="1:3">
      <c r="A907">
        <v>905</v>
      </c>
      <c r="B907">
        <v>15900365.71169492</v>
      </c>
      <c r="C907">
        <v>4796677.687806932</v>
      </c>
    </row>
    <row r="908" spans="1:3">
      <c r="A908">
        <v>906</v>
      </c>
      <c r="B908">
        <v>15900365.36698353</v>
      </c>
      <c r="C908">
        <v>4796410.151908756</v>
      </c>
    </row>
    <row r="909" spans="1:3">
      <c r="A909">
        <v>907</v>
      </c>
      <c r="B909">
        <v>15900365.18227288</v>
      </c>
      <c r="C909">
        <v>4795476.006663758</v>
      </c>
    </row>
    <row r="910" spans="1:3">
      <c r="A910">
        <v>908</v>
      </c>
      <c r="B910">
        <v>15900365.0536983</v>
      </c>
      <c r="C910">
        <v>4796659.328616942</v>
      </c>
    </row>
    <row r="911" spans="1:3">
      <c r="A911">
        <v>909</v>
      </c>
      <c r="B911">
        <v>15900364.97155538</v>
      </c>
      <c r="C911">
        <v>4796196.052264483</v>
      </c>
    </row>
    <row r="912" spans="1:3">
      <c r="A912">
        <v>910</v>
      </c>
      <c r="B912">
        <v>15900365.33888727</v>
      </c>
      <c r="C912">
        <v>4796447.142411881</v>
      </c>
    </row>
    <row r="913" spans="1:3">
      <c r="A913">
        <v>911</v>
      </c>
      <c r="B913">
        <v>15900365.02893454</v>
      </c>
      <c r="C913">
        <v>4796257.968049657</v>
      </c>
    </row>
    <row r="914" spans="1:3">
      <c r="A914">
        <v>912</v>
      </c>
      <c r="B914">
        <v>15900364.92795959</v>
      </c>
      <c r="C914">
        <v>4796722.094105563</v>
      </c>
    </row>
    <row r="915" spans="1:3">
      <c r="A915">
        <v>913</v>
      </c>
      <c r="B915">
        <v>15900365.06643992</v>
      </c>
      <c r="C915">
        <v>4796437.953579677</v>
      </c>
    </row>
    <row r="916" spans="1:3">
      <c r="A916">
        <v>914</v>
      </c>
      <c r="B916">
        <v>15900364.65073627</v>
      </c>
      <c r="C916">
        <v>4796404.050613932</v>
      </c>
    </row>
    <row r="917" spans="1:3">
      <c r="A917">
        <v>915</v>
      </c>
      <c r="B917">
        <v>15900364.87904858</v>
      </c>
      <c r="C917">
        <v>4796331.387903135</v>
      </c>
    </row>
    <row r="918" spans="1:3">
      <c r="A918">
        <v>916</v>
      </c>
      <c r="B918">
        <v>15900364.72651896</v>
      </c>
      <c r="C918">
        <v>4796050.382857019</v>
      </c>
    </row>
    <row r="919" spans="1:3">
      <c r="A919">
        <v>917</v>
      </c>
      <c r="B919">
        <v>15900364.63404769</v>
      </c>
      <c r="C919">
        <v>4796274.91734709</v>
      </c>
    </row>
    <row r="920" spans="1:3">
      <c r="A920">
        <v>918</v>
      </c>
      <c r="B920">
        <v>15900364.6233758</v>
      </c>
      <c r="C920">
        <v>4796123.969680884</v>
      </c>
    </row>
    <row r="921" spans="1:3">
      <c r="A921">
        <v>919</v>
      </c>
      <c r="B921">
        <v>15900364.71910194</v>
      </c>
      <c r="C921">
        <v>4796023.137627068</v>
      </c>
    </row>
    <row r="922" spans="1:3">
      <c r="A922">
        <v>920</v>
      </c>
      <c r="B922">
        <v>15900364.8360192</v>
      </c>
      <c r="C922">
        <v>4795926.632668135</v>
      </c>
    </row>
    <row r="923" spans="1:3">
      <c r="A923">
        <v>921</v>
      </c>
      <c r="B923">
        <v>15900364.79660361</v>
      </c>
      <c r="C923">
        <v>4795989.209998144</v>
      </c>
    </row>
    <row r="924" spans="1:3">
      <c r="A924">
        <v>922</v>
      </c>
      <c r="B924">
        <v>15900364.57182735</v>
      </c>
      <c r="C924">
        <v>4796152.043203152</v>
      </c>
    </row>
    <row r="925" spans="1:3">
      <c r="A925">
        <v>923</v>
      </c>
      <c r="B925">
        <v>15900364.68976133</v>
      </c>
      <c r="C925">
        <v>4796155.094342556</v>
      </c>
    </row>
    <row r="926" spans="1:3">
      <c r="A926">
        <v>924</v>
      </c>
      <c r="B926">
        <v>15900364.45778614</v>
      </c>
      <c r="C926">
        <v>4796426.361338739</v>
      </c>
    </row>
    <row r="927" spans="1:3">
      <c r="A927">
        <v>925</v>
      </c>
      <c r="B927">
        <v>15900364.53906698</v>
      </c>
      <c r="C927">
        <v>4796498.083240916</v>
      </c>
    </row>
    <row r="928" spans="1:3">
      <c r="A928">
        <v>926</v>
      </c>
      <c r="B928">
        <v>15900364.12892057</v>
      </c>
      <c r="C928">
        <v>4796537.63477978</v>
      </c>
    </row>
    <row r="929" spans="1:3">
      <c r="A929">
        <v>927</v>
      </c>
      <c r="B929">
        <v>15900364.43847152</v>
      </c>
      <c r="C929">
        <v>4796695.18494471</v>
      </c>
    </row>
    <row r="930" spans="1:3">
      <c r="A930">
        <v>928</v>
      </c>
      <c r="B930">
        <v>15900363.77687058</v>
      </c>
      <c r="C930">
        <v>4796056.272420658</v>
      </c>
    </row>
    <row r="931" spans="1:3">
      <c r="A931">
        <v>929</v>
      </c>
      <c r="B931">
        <v>15900363.92724251</v>
      </c>
      <c r="C931">
        <v>4796011.58043595</v>
      </c>
    </row>
    <row r="932" spans="1:3">
      <c r="A932">
        <v>930</v>
      </c>
      <c r="B932">
        <v>15900363.4812868</v>
      </c>
      <c r="C932">
        <v>4795983.17676987</v>
      </c>
    </row>
    <row r="933" spans="1:3">
      <c r="A933">
        <v>931</v>
      </c>
      <c r="B933">
        <v>15900363.52600146</v>
      </c>
      <c r="C933">
        <v>4795974.252846024</v>
      </c>
    </row>
    <row r="934" spans="1:3">
      <c r="A934">
        <v>932</v>
      </c>
      <c r="B934">
        <v>15900363.7351013</v>
      </c>
      <c r="C934">
        <v>4795965.562941609</v>
      </c>
    </row>
    <row r="935" spans="1:3">
      <c r="A935">
        <v>933</v>
      </c>
      <c r="B935">
        <v>15900363.55121284</v>
      </c>
      <c r="C935">
        <v>4795949.793614477</v>
      </c>
    </row>
    <row r="936" spans="1:3">
      <c r="A936">
        <v>934</v>
      </c>
      <c r="B936">
        <v>15900363.55133311</v>
      </c>
      <c r="C936">
        <v>4795938.46397947</v>
      </c>
    </row>
    <row r="937" spans="1:3">
      <c r="A937">
        <v>935</v>
      </c>
      <c r="B937">
        <v>15900363.4858251</v>
      </c>
      <c r="C937">
        <v>4795962.185177059</v>
      </c>
    </row>
    <row r="938" spans="1:3">
      <c r="A938">
        <v>936</v>
      </c>
      <c r="B938">
        <v>15900363.51102205</v>
      </c>
      <c r="C938">
        <v>4795998.547954967</v>
      </c>
    </row>
    <row r="939" spans="1:3">
      <c r="A939">
        <v>937</v>
      </c>
      <c r="B939">
        <v>15900363.54365232</v>
      </c>
      <c r="C939">
        <v>4796117.282273267</v>
      </c>
    </row>
    <row r="940" spans="1:3">
      <c r="A940">
        <v>938</v>
      </c>
      <c r="B940">
        <v>15900363.36781044</v>
      </c>
      <c r="C940">
        <v>4796248.775744923</v>
      </c>
    </row>
    <row r="941" spans="1:3">
      <c r="A941">
        <v>939</v>
      </c>
      <c r="B941">
        <v>15900363.49453981</v>
      </c>
      <c r="C941">
        <v>4796104.579207298</v>
      </c>
    </row>
    <row r="942" spans="1:3">
      <c r="A942">
        <v>940</v>
      </c>
      <c r="B942">
        <v>15900363.44060179</v>
      </c>
      <c r="C942">
        <v>4796545.563125844</v>
      </c>
    </row>
    <row r="943" spans="1:3">
      <c r="A943">
        <v>941</v>
      </c>
      <c r="B943">
        <v>15900363.39656889</v>
      </c>
      <c r="C943">
        <v>4796384.369924311</v>
      </c>
    </row>
    <row r="944" spans="1:3">
      <c r="A944">
        <v>942</v>
      </c>
      <c r="B944">
        <v>15900363.55004055</v>
      </c>
      <c r="C944">
        <v>4796129.479450047</v>
      </c>
    </row>
    <row r="945" spans="1:3">
      <c r="A945">
        <v>943</v>
      </c>
      <c r="B945">
        <v>15900363.52771657</v>
      </c>
      <c r="C945">
        <v>4796416.920741853</v>
      </c>
    </row>
    <row r="946" spans="1:3">
      <c r="A946">
        <v>944</v>
      </c>
      <c r="B946">
        <v>15900363.30023992</v>
      </c>
      <c r="C946">
        <v>4796092.211831715</v>
      </c>
    </row>
    <row r="947" spans="1:3">
      <c r="A947">
        <v>945</v>
      </c>
      <c r="B947">
        <v>15900363.46821113</v>
      </c>
      <c r="C947">
        <v>4796148.01832655</v>
      </c>
    </row>
    <row r="948" spans="1:3">
      <c r="A948">
        <v>946</v>
      </c>
      <c r="B948">
        <v>15900363.5381641</v>
      </c>
      <c r="C948">
        <v>4795778.480909402</v>
      </c>
    </row>
    <row r="949" spans="1:3">
      <c r="A949">
        <v>947</v>
      </c>
      <c r="B949">
        <v>15900363.26461692</v>
      </c>
      <c r="C949">
        <v>4795951.109744485</v>
      </c>
    </row>
    <row r="950" spans="1:3">
      <c r="A950">
        <v>948</v>
      </c>
      <c r="B950">
        <v>15900363.49843317</v>
      </c>
      <c r="C950">
        <v>4795655.213579533</v>
      </c>
    </row>
    <row r="951" spans="1:3">
      <c r="A951">
        <v>949</v>
      </c>
      <c r="B951">
        <v>15900363.43221249</v>
      </c>
      <c r="C951">
        <v>4795870.136490381</v>
      </c>
    </row>
    <row r="952" spans="1:3">
      <c r="A952">
        <v>950</v>
      </c>
      <c r="B952">
        <v>15900363.67710855</v>
      </c>
      <c r="C952">
        <v>4795739.57817088</v>
      </c>
    </row>
    <row r="953" spans="1:3">
      <c r="A953">
        <v>951</v>
      </c>
      <c r="B953">
        <v>15900363.17234586</v>
      </c>
      <c r="C953">
        <v>4795936.747800407</v>
      </c>
    </row>
    <row r="954" spans="1:3">
      <c r="A954">
        <v>952</v>
      </c>
      <c r="B954">
        <v>15900363.38430626</v>
      </c>
      <c r="C954">
        <v>4795922.787422735</v>
      </c>
    </row>
    <row r="955" spans="1:3">
      <c r="A955">
        <v>953</v>
      </c>
      <c r="B955">
        <v>15900363.04910979</v>
      </c>
      <c r="C955">
        <v>4795783.277413226</v>
      </c>
    </row>
    <row r="956" spans="1:3">
      <c r="A956">
        <v>954</v>
      </c>
      <c r="B956">
        <v>15900363.28570039</v>
      </c>
      <c r="C956">
        <v>4795709.418216989</v>
      </c>
    </row>
    <row r="957" spans="1:3">
      <c r="A957">
        <v>955</v>
      </c>
      <c r="B957">
        <v>15900363.06746169</v>
      </c>
      <c r="C957">
        <v>4795660.232923246</v>
      </c>
    </row>
    <row r="958" spans="1:3">
      <c r="A958">
        <v>956</v>
      </c>
      <c r="B958">
        <v>15900363.22820468</v>
      </c>
      <c r="C958">
        <v>4795888.861985879</v>
      </c>
    </row>
    <row r="959" spans="1:3">
      <c r="A959">
        <v>957</v>
      </c>
      <c r="B959">
        <v>15900363.16821615</v>
      </c>
      <c r="C959">
        <v>4795898.626839384</v>
      </c>
    </row>
    <row r="960" spans="1:3">
      <c r="A960">
        <v>958</v>
      </c>
      <c r="B960">
        <v>15900362.96813168</v>
      </c>
      <c r="C960">
        <v>4796176.736665372</v>
      </c>
    </row>
    <row r="961" spans="1:3">
      <c r="A961">
        <v>959</v>
      </c>
      <c r="B961">
        <v>15900363.03922057</v>
      </c>
      <c r="C961">
        <v>4796129.084497609</v>
      </c>
    </row>
    <row r="962" spans="1:3">
      <c r="A962">
        <v>960</v>
      </c>
      <c r="B962">
        <v>15900363.24983887</v>
      </c>
      <c r="C962">
        <v>4796126.833732835</v>
      </c>
    </row>
    <row r="963" spans="1:3">
      <c r="A963">
        <v>961</v>
      </c>
      <c r="B963">
        <v>15900363.14345686</v>
      </c>
      <c r="C963">
        <v>4796213.536690566</v>
      </c>
    </row>
    <row r="964" spans="1:3">
      <c r="A964">
        <v>962</v>
      </c>
      <c r="B964">
        <v>15900363.12671529</v>
      </c>
      <c r="C964">
        <v>4796112.046544788</v>
      </c>
    </row>
    <row r="965" spans="1:3">
      <c r="A965">
        <v>963</v>
      </c>
      <c r="B965">
        <v>15900363.18004556</v>
      </c>
      <c r="C965">
        <v>4796192.048653691</v>
      </c>
    </row>
    <row r="966" spans="1:3">
      <c r="A966">
        <v>964</v>
      </c>
      <c r="B966">
        <v>15900363.29147645</v>
      </c>
      <c r="C966">
        <v>4796027.404542931</v>
      </c>
    </row>
    <row r="967" spans="1:3">
      <c r="A967">
        <v>965</v>
      </c>
      <c r="B967">
        <v>15900363.008094</v>
      </c>
      <c r="C967">
        <v>4796271.717980962</v>
      </c>
    </row>
    <row r="968" spans="1:3">
      <c r="A968">
        <v>966</v>
      </c>
      <c r="B968">
        <v>15900363.24468493</v>
      </c>
      <c r="C968">
        <v>4796263.781636324</v>
      </c>
    </row>
    <row r="969" spans="1:3">
      <c r="A969">
        <v>967</v>
      </c>
      <c r="B969">
        <v>15900362.95371044</v>
      </c>
      <c r="C969">
        <v>4796014.462265568</v>
      </c>
    </row>
    <row r="970" spans="1:3">
      <c r="A970">
        <v>968</v>
      </c>
      <c r="B970">
        <v>15900363.12800767</v>
      </c>
      <c r="C970">
        <v>4796267.006273625</v>
      </c>
    </row>
    <row r="971" spans="1:3">
      <c r="A971">
        <v>969</v>
      </c>
      <c r="B971">
        <v>15900362.89160953</v>
      </c>
      <c r="C971">
        <v>4795995.787353501</v>
      </c>
    </row>
    <row r="972" spans="1:3">
      <c r="A972">
        <v>970</v>
      </c>
      <c r="B972">
        <v>15900363.12001992</v>
      </c>
      <c r="C972">
        <v>4795814.667626081</v>
      </c>
    </row>
    <row r="973" spans="1:3">
      <c r="A973">
        <v>971</v>
      </c>
      <c r="B973">
        <v>15900362.81721034</v>
      </c>
      <c r="C973">
        <v>4796122.040115743</v>
      </c>
    </row>
    <row r="974" spans="1:3">
      <c r="A974">
        <v>972</v>
      </c>
      <c r="B974">
        <v>15900363.04414538</v>
      </c>
      <c r="C974">
        <v>4796310.589193655</v>
      </c>
    </row>
    <row r="975" spans="1:3">
      <c r="A975">
        <v>973</v>
      </c>
      <c r="B975">
        <v>15900362.90786718</v>
      </c>
      <c r="C975">
        <v>4796268.458774498</v>
      </c>
    </row>
    <row r="976" spans="1:3">
      <c r="A976">
        <v>974</v>
      </c>
      <c r="B976">
        <v>15900362.9249481</v>
      </c>
      <c r="C976">
        <v>4796228.03815459</v>
      </c>
    </row>
    <row r="977" spans="1:3">
      <c r="A977">
        <v>975</v>
      </c>
      <c r="B977">
        <v>15900362.90098589</v>
      </c>
      <c r="C977">
        <v>4795998.683340539</v>
      </c>
    </row>
    <row r="978" spans="1:3">
      <c r="A978">
        <v>976</v>
      </c>
      <c r="B978">
        <v>15900363.05246056</v>
      </c>
      <c r="C978">
        <v>4795833.189195191</v>
      </c>
    </row>
    <row r="979" spans="1:3">
      <c r="A979">
        <v>977</v>
      </c>
      <c r="B979">
        <v>15900362.78462018</v>
      </c>
      <c r="C979">
        <v>4796003.807020808</v>
      </c>
    </row>
    <row r="980" spans="1:3">
      <c r="A980">
        <v>978</v>
      </c>
      <c r="B980">
        <v>15900362.75985652</v>
      </c>
      <c r="C980">
        <v>4796075.098201932</v>
      </c>
    </row>
    <row r="981" spans="1:3">
      <c r="A981">
        <v>979</v>
      </c>
      <c r="B981">
        <v>15900362.88653269</v>
      </c>
      <c r="C981">
        <v>4795986.129758599</v>
      </c>
    </row>
    <row r="982" spans="1:3">
      <c r="A982">
        <v>980</v>
      </c>
      <c r="B982">
        <v>15900362.78745893</v>
      </c>
      <c r="C982">
        <v>4796022.899752464</v>
      </c>
    </row>
    <row r="983" spans="1:3">
      <c r="A983">
        <v>981</v>
      </c>
      <c r="B983">
        <v>15900362.72755003</v>
      </c>
      <c r="C983">
        <v>4796004.715068894</v>
      </c>
    </row>
    <row r="984" spans="1:3">
      <c r="A984">
        <v>982</v>
      </c>
      <c r="B984">
        <v>15900362.76881786</v>
      </c>
      <c r="C984">
        <v>4796078.020715111</v>
      </c>
    </row>
    <row r="985" spans="1:3">
      <c r="A985">
        <v>983</v>
      </c>
      <c r="B985">
        <v>15900362.70300376</v>
      </c>
      <c r="C985">
        <v>4796090.751898005</v>
      </c>
    </row>
    <row r="986" spans="1:3">
      <c r="A986">
        <v>984</v>
      </c>
      <c r="B986">
        <v>15900362.75015944</v>
      </c>
      <c r="C986">
        <v>4796075.175109827</v>
      </c>
    </row>
    <row r="987" spans="1:3">
      <c r="A987">
        <v>985</v>
      </c>
      <c r="B987">
        <v>15900362.76136771</v>
      </c>
      <c r="C987">
        <v>4796060.272155659</v>
      </c>
    </row>
    <row r="988" spans="1:3">
      <c r="A988">
        <v>986</v>
      </c>
      <c r="B988">
        <v>15900362.71527099</v>
      </c>
      <c r="C988">
        <v>4796101.832634613</v>
      </c>
    </row>
    <row r="989" spans="1:3">
      <c r="A989">
        <v>987</v>
      </c>
      <c r="B989">
        <v>15900362.80991981</v>
      </c>
      <c r="C989">
        <v>4796239.100831623</v>
      </c>
    </row>
    <row r="990" spans="1:3">
      <c r="A990">
        <v>988</v>
      </c>
      <c r="B990">
        <v>15900362.67659845</v>
      </c>
      <c r="C990">
        <v>4795979.020410815</v>
      </c>
    </row>
    <row r="991" spans="1:3">
      <c r="A991">
        <v>989</v>
      </c>
      <c r="B991">
        <v>15900362.73066327</v>
      </c>
      <c r="C991">
        <v>4795916.294307698</v>
      </c>
    </row>
    <row r="992" spans="1:3">
      <c r="A992">
        <v>990</v>
      </c>
      <c r="B992">
        <v>15900362.70107305</v>
      </c>
      <c r="C992">
        <v>4795953.262508083</v>
      </c>
    </row>
    <row r="993" spans="1:3">
      <c r="A993">
        <v>991</v>
      </c>
      <c r="B993">
        <v>15900362.67168512</v>
      </c>
      <c r="C993">
        <v>4795984.584319708</v>
      </c>
    </row>
    <row r="994" spans="1:3">
      <c r="A994">
        <v>992</v>
      </c>
      <c r="B994">
        <v>15900362.66475767</v>
      </c>
      <c r="C994">
        <v>4795953.693912365</v>
      </c>
    </row>
    <row r="995" spans="1:3">
      <c r="A995">
        <v>993</v>
      </c>
      <c r="B995">
        <v>15900362.64352698</v>
      </c>
      <c r="C995">
        <v>4796059.556013443</v>
      </c>
    </row>
    <row r="996" spans="1:3">
      <c r="A996">
        <v>994</v>
      </c>
      <c r="B996">
        <v>15900362.63092296</v>
      </c>
      <c r="C996">
        <v>4796020.740901954</v>
      </c>
    </row>
    <row r="997" spans="1:3">
      <c r="A997">
        <v>995</v>
      </c>
      <c r="B997">
        <v>15900362.72974038</v>
      </c>
      <c r="C997">
        <v>4795957.923840601</v>
      </c>
    </row>
    <row r="998" spans="1:3">
      <c r="A998">
        <v>996</v>
      </c>
      <c r="B998">
        <v>15900362.6818944</v>
      </c>
      <c r="C998">
        <v>4796088.423866638</v>
      </c>
    </row>
    <row r="999" spans="1:3">
      <c r="A999">
        <v>997</v>
      </c>
      <c r="B999">
        <v>15900362.67479991</v>
      </c>
      <c r="C999">
        <v>4795914.55747255</v>
      </c>
    </row>
    <row r="1000" spans="1:3">
      <c r="A1000">
        <v>998</v>
      </c>
      <c r="B1000">
        <v>15900362.62742824</v>
      </c>
      <c r="C1000">
        <v>4796043.000261305</v>
      </c>
    </row>
    <row r="1001" spans="1:3">
      <c r="A1001">
        <v>999</v>
      </c>
      <c r="B1001">
        <v>15900362.64467341</v>
      </c>
      <c r="C1001">
        <v>4796094.414176398</v>
      </c>
    </row>
    <row r="1002" spans="1:3">
      <c r="A1002">
        <v>1000</v>
      </c>
      <c r="B1002">
        <v>15900362.62757779</v>
      </c>
      <c r="C1002">
        <v>4796106.377519215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2471854.342394331</v>
      </c>
    </row>
    <row r="3" spans="1:3">
      <c r="A3">
        <v>1</v>
      </c>
      <c r="B3">
        <v>7045284.087862929</v>
      </c>
      <c r="C3">
        <v>2818446.654417357</v>
      </c>
    </row>
    <row r="4" spans="1:3">
      <c r="A4">
        <v>2</v>
      </c>
      <c r="B4">
        <v>6553087.633078445</v>
      </c>
      <c r="C4">
        <v>2812563.915225897</v>
      </c>
    </row>
    <row r="5" spans="1:3">
      <c r="A5">
        <v>3</v>
      </c>
      <c r="B5">
        <v>6219339.426658091</v>
      </c>
      <c r="C5">
        <v>2816168.018475765</v>
      </c>
    </row>
    <row r="6" spans="1:3">
      <c r="A6">
        <v>4</v>
      </c>
      <c r="B6">
        <v>6130222.706043459</v>
      </c>
      <c r="C6">
        <v>2825457.055844119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5939876.753563636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5787340.537379652</v>
      </c>
      <c r="C10">
        <v>2851535.720003935</v>
      </c>
    </row>
    <row r="11" spans="1:3">
      <c r="A11">
        <v>9</v>
      </c>
      <c r="B11">
        <v>5693986.236968509</v>
      </c>
      <c r="C11">
        <v>2853161.195381993</v>
      </c>
    </row>
    <row r="12" spans="1:3">
      <c r="A12">
        <v>10</v>
      </c>
      <c r="B12">
        <v>5655340.49993426</v>
      </c>
      <c r="C12">
        <v>2860385.178457621</v>
      </c>
    </row>
    <row r="13" spans="1:3">
      <c r="A13">
        <v>11</v>
      </c>
      <c r="B13">
        <v>5569662.688672859</v>
      </c>
      <c r="C13">
        <v>2860621.707607883</v>
      </c>
    </row>
    <row r="14" spans="1:3">
      <c r="A14">
        <v>12</v>
      </c>
      <c r="B14">
        <v>5536251.654518352</v>
      </c>
      <c r="C14">
        <v>2866879.15716488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5350087.019072313</v>
      </c>
      <c r="C17">
        <v>2868894.122992252</v>
      </c>
    </row>
    <row r="18" spans="1:3">
      <c r="A18">
        <v>16</v>
      </c>
      <c r="B18">
        <v>5323326.517928756</v>
      </c>
      <c r="C18">
        <v>2873311.883862924</v>
      </c>
    </row>
    <row r="19" spans="1:3">
      <c r="A19">
        <v>17</v>
      </c>
      <c r="B19">
        <v>5250656.752153848</v>
      </c>
      <c r="C19">
        <v>2869794.232422771</v>
      </c>
    </row>
    <row r="20" spans="1:3">
      <c r="A20">
        <v>18</v>
      </c>
      <c r="B20">
        <v>5226074.274593306</v>
      </c>
      <c r="C20">
        <v>2873320.379604008</v>
      </c>
    </row>
    <row r="21" spans="1:3">
      <c r="A21">
        <v>19</v>
      </c>
      <c r="B21">
        <v>5156125.958695872</v>
      </c>
      <c r="C21">
        <v>2868563.798448745</v>
      </c>
    </row>
    <row r="22" spans="1:3">
      <c r="A22">
        <v>20</v>
      </c>
      <c r="B22">
        <v>5133443.016235991</v>
      </c>
      <c r="C22">
        <v>2871207.809453904</v>
      </c>
    </row>
    <row r="23" spans="1:3">
      <c r="A23">
        <v>21</v>
      </c>
      <c r="B23">
        <v>5066361.437645235</v>
      </c>
      <c r="C23">
        <v>2865203.377829287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4981168.818778603</v>
      </c>
      <c r="C25">
        <v>2859699.150289821</v>
      </c>
    </row>
    <row r="26" spans="1:3">
      <c r="A26">
        <v>24</v>
      </c>
      <c r="B26">
        <v>4961746.144403861</v>
      </c>
      <c r="C26">
        <v>2860583.325906582</v>
      </c>
    </row>
    <row r="27" spans="1:3">
      <c r="A27">
        <v>25</v>
      </c>
      <c r="B27">
        <v>4900596.189212269</v>
      </c>
      <c r="C27">
        <v>2852022.992329368</v>
      </c>
    </row>
    <row r="28" spans="1:3">
      <c r="A28">
        <v>26</v>
      </c>
      <c r="B28">
        <v>4883144.758561773</v>
      </c>
      <c r="C28">
        <v>2852021.107971876</v>
      </c>
    </row>
    <row r="29" spans="1:3">
      <c r="A29">
        <v>27</v>
      </c>
      <c r="B29">
        <v>4826250.105064451</v>
      </c>
      <c r="C29">
        <v>2842140.370726703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4758472.104434373</v>
      </c>
      <c r="C31">
        <v>2829995.173552161</v>
      </c>
    </row>
    <row r="32" spans="1:3">
      <c r="A32">
        <v>30</v>
      </c>
      <c r="B32">
        <v>4506001.854090415</v>
      </c>
      <c r="C32">
        <v>2825560.643574466</v>
      </c>
    </row>
    <row r="33" spans="1:3">
      <c r="A33">
        <v>31</v>
      </c>
      <c r="B33">
        <v>4444763.189377493</v>
      </c>
      <c r="C33">
        <v>2829623.075543785</v>
      </c>
    </row>
    <row r="34" spans="1:3">
      <c r="A34">
        <v>32</v>
      </c>
      <c r="B34">
        <v>4416977.77586263</v>
      </c>
      <c r="C34">
        <v>2833169.088942583</v>
      </c>
    </row>
    <row r="35" spans="1:3">
      <c r="A35">
        <v>33</v>
      </c>
      <c r="B35">
        <v>4402944.863196769</v>
      </c>
      <c r="C35">
        <v>2833232.659106744</v>
      </c>
    </row>
    <row r="36" spans="1:3">
      <c r="A36">
        <v>34</v>
      </c>
      <c r="B36">
        <v>4403293.006399255</v>
      </c>
      <c r="C36">
        <v>2834829.177212119</v>
      </c>
    </row>
    <row r="37" spans="1:3">
      <c r="A37">
        <v>35</v>
      </c>
      <c r="B37">
        <v>4365768.654818011</v>
      </c>
      <c r="C37">
        <v>2834030.537092532</v>
      </c>
    </row>
    <row r="38" spans="1:3">
      <c r="A38">
        <v>36</v>
      </c>
      <c r="B38">
        <v>4365785.467971915</v>
      </c>
      <c r="C38">
        <v>2835538.381010913</v>
      </c>
    </row>
    <row r="39" spans="1:3">
      <c r="A39">
        <v>37</v>
      </c>
      <c r="B39">
        <v>4324121.566319877</v>
      </c>
      <c r="C39">
        <v>2837089.19016826</v>
      </c>
    </row>
    <row r="40" spans="1:3">
      <c r="A40">
        <v>38</v>
      </c>
      <c r="B40">
        <v>4324042.373104858</v>
      </c>
      <c r="C40">
        <v>2838506.763327894</v>
      </c>
    </row>
    <row r="41" spans="1:3">
      <c r="A41">
        <v>39</v>
      </c>
      <c r="B41">
        <v>4277356.884664901</v>
      </c>
      <c r="C41">
        <v>2839375.802380223</v>
      </c>
    </row>
    <row r="42" spans="1:3">
      <c r="A42">
        <v>40</v>
      </c>
      <c r="B42">
        <v>4277234.518947549</v>
      </c>
      <c r="C42">
        <v>2840707.447186517</v>
      </c>
    </row>
    <row r="43" spans="1:3">
      <c r="A43">
        <v>41</v>
      </c>
      <c r="B43">
        <v>4227584.585489633</v>
      </c>
      <c r="C43">
        <v>2840980.698818058</v>
      </c>
    </row>
    <row r="44" spans="1:3">
      <c r="A44">
        <v>42</v>
      </c>
      <c r="B44">
        <v>4227441.865767672</v>
      </c>
      <c r="C44">
        <v>2842231.297889535</v>
      </c>
    </row>
    <row r="45" spans="1:3">
      <c r="A45">
        <v>43</v>
      </c>
      <c r="B45">
        <v>4175981.350701772</v>
      </c>
      <c r="C45">
        <v>2841996.67889244</v>
      </c>
    </row>
    <row r="46" spans="1:3">
      <c r="A46">
        <v>44</v>
      </c>
      <c r="B46">
        <v>4175781.293484708</v>
      </c>
      <c r="C46">
        <v>2843171.038471095</v>
      </c>
    </row>
    <row r="47" spans="1:3">
      <c r="A47">
        <v>45</v>
      </c>
      <c r="B47">
        <v>4123134.990534338</v>
      </c>
      <c r="C47">
        <v>2842507.716508408</v>
      </c>
    </row>
    <row r="48" spans="1:3">
      <c r="A48">
        <v>46</v>
      </c>
      <c r="B48">
        <v>4122873.015476116</v>
      </c>
      <c r="C48">
        <v>2843610.30988676</v>
      </c>
    </row>
    <row r="49" spans="1:3">
      <c r="A49">
        <v>47</v>
      </c>
      <c r="B49">
        <v>4069614.133948136</v>
      </c>
      <c r="C49">
        <v>2842586.567284386</v>
      </c>
    </row>
    <row r="50" spans="1:3">
      <c r="A50">
        <v>48</v>
      </c>
      <c r="B50">
        <v>4069308.251204851</v>
      </c>
      <c r="C50">
        <v>2843621.597291694</v>
      </c>
    </row>
    <row r="51" spans="1:3">
      <c r="A51">
        <v>49</v>
      </c>
      <c r="B51">
        <v>4015867.99237281</v>
      </c>
      <c r="C51">
        <v>2842297.626430698</v>
      </c>
    </row>
    <row r="52" spans="1:3">
      <c r="A52">
        <v>50</v>
      </c>
      <c r="B52">
        <v>4015506.153116289</v>
      </c>
      <c r="C52">
        <v>2843269.158623132</v>
      </c>
    </row>
    <row r="53" spans="1:3">
      <c r="A53">
        <v>51</v>
      </c>
      <c r="B53">
        <v>3962134.673231096</v>
      </c>
      <c r="C53">
        <v>2841699.885875951</v>
      </c>
    </row>
    <row r="54" spans="1:3">
      <c r="A54">
        <v>52</v>
      </c>
      <c r="B54">
        <v>3961720.48065631</v>
      </c>
      <c r="C54">
        <v>2842611.803060866</v>
      </c>
    </row>
    <row r="55" spans="1:3">
      <c r="A55">
        <v>53</v>
      </c>
      <c r="B55">
        <v>3908698.109419104</v>
      </c>
      <c r="C55">
        <v>2840847.434308268</v>
      </c>
    </row>
    <row r="56" spans="1:3">
      <c r="A56">
        <v>54</v>
      </c>
      <c r="B56">
        <v>3908302.290478125</v>
      </c>
      <c r="C56">
        <v>2841704.587468904</v>
      </c>
    </row>
    <row r="57" spans="1:3">
      <c r="A57">
        <v>55</v>
      </c>
      <c r="B57">
        <v>3855841.078266504</v>
      </c>
      <c r="C57">
        <v>2839792.008540073</v>
      </c>
    </row>
    <row r="58" spans="1:3">
      <c r="A58">
        <v>56</v>
      </c>
      <c r="B58">
        <v>3855392.054991558</v>
      </c>
      <c r="C58">
        <v>2840597.557237511</v>
      </c>
    </row>
    <row r="59" spans="1:3">
      <c r="A59">
        <v>57</v>
      </c>
      <c r="B59">
        <v>3803647.292389513</v>
      </c>
      <c r="C59">
        <v>2838580.617716999</v>
      </c>
    </row>
    <row r="60" spans="1:3">
      <c r="A60">
        <v>58</v>
      </c>
      <c r="B60">
        <v>3757338.441057891</v>
      </c>
      <c r="C60">
        <v>2837244.423736657</v>
      </c>
    </row>
    <row r="61" spans="1:3">
      <c r="A61">
        <v>59</v>
      </c>
      <c r="B61">
        <v>3755711.388236826</v>
      </c>
      <c r="C61">
        <v>2837518.422497618</v>
      </c>
    </row>
    <row r="62" spans="1:3">
      <c r="A62">
        <v>60</v>
      </c>
      <c r="B62">
        <v>3683097.728138276</v>
      </c>
      <c r="C62">
        <v>2838265.240082049</v>
      </c>
    </row>
    <row r="63" spans="1:3">
      <c r="A63">
        <v>61</v>
      </c>
      <c r="B63">
        <v>3635662.015888515</v>
      </c>
      <c r="C63">
        <v>2839602.415278756</v>
      </c>
    </row>
    <row r="64" spans="1:3">
      <c r="A64">
        <v>62</v>
      </c>
      <c r="B64">
        <v>3585089.800281246</v>
      </c>
      <c r="C64">
        <v>2840308.544421127</v>
      </c>
    </row>
    <row r="65" spans="1:3">
      <c r="A65">
        <v>63</v>
      </c>
      <c r="B65">
        <v>3562175.385765805</v>
      </c>
      <c r="C65">
        <v>2841510.360498956</v>
      </c>
    </row>
    <row r="66" spans="1:3">
      <c r="A66">
        <v>64</v>
      </c>
      <c r="B66">
        <v>3552398.055364501</v>
      </c>
      <c r="C66">
        <v>2843911.740401902</v>
      </c>
    </row>
    <row r="67" spans="1:3">
      <c r="A67">
        <v>65</v>
      </c>
      <c r="B67">
        <v>3553003.800169226</v>
      </c>
      <c r="C67">
        <v>2844120.736746028</v>
      </c>
    </row>
    <row r="68" spans="1:3">
      <c r="A68">
        <v>66</v>
      </c>
      <c r="B68">
        <v>3547257.875620775</v>
      </c>
      <c r="C68">
        <v>2845141.484944029</v>
      </c>
    </row>
    <row r="69" spans="1:3">
      <c r="A69">
        <v>67</v>
      </c>
      <c r="B69">
        <v>3547208.142038644</v>
      </c>
      <c r="C69">
        <v>2845614.354215676</v>
      </c>
    </row>
    <row r="70" spans="1:3">
      <c r="A70">
        <v>68</v>
      </c>
      <c r="B70">
        <v>3522510.726656208</v>
      </c>
      <c r="C70">
        <v>2844966.964384648</v>
      </c>
    </row>
    <row r="71" spans="1:3">
      <c r="A71">
        <v>69</v>
      </c>
      <c r="B71">
        <v>3522827.823826266</v>
      </c>
      <c r="C71">
        <v>2846145.555903526</v>
      </c>
    </row>
    <row r="72" spans="1:3">
      <c r="A72">
        <v>70</v>
      </c>
      <c r="B72">
        <v>3504966.964176202</v>
      </c>
      <c r="C72">
        <v>2845409.706737455</v>
      </c>
    </row>
    <row r="73" spans="1:3">
      <c r="A73">
        <v>71</v>
      </c>
      <c r="B73">
        <v>3505463.636048316</v>
      </c>
      <c r="C73">
        <v>2846604.702037679</v>
      </c>
    </row>
    <row r="74" spans="1:3">
      <c r="A74">
        <v>72</v>
      </c>
      <c r="B74">
        <v>3486551.107378735</v>
      </c>
      <c r="C74">
        <v>2845652.28861543</v>
      </c>
    </row>
    <row r="75" spans="1:3">
      <c r="A75">
        <v>73</v>
      </c>
      <c r="B75">
        <v>3487173.763317117</v>
      </c>
      <c r="C75">
        <v>2846840.334462007</v>
      </c>
    </row>
    <row r="76" spans="1:3">
      <c r="A76">
        <v>74</v>
      </c>
      <c r="B76">
        <v>3467305.682188645</v>
      </c>
      <c r="C76">
        <v>2845771.906196232</v>
      </c>
    </row>
    <row r="77" spans="1:3">
      <c r="A77">
        <v>75</v>
      </c>
      <c r="B77">
        <v>3467983.15046848</v>
      </c>
      <c r="C77">
        <v>2846933.663023128</v>
      </c>
    </row>
    <row r="78" spans="1:3">
      <c r="A78">
        <v>76</v>
      </c>
      <c r="B78">
        <v>3447379.104817666</v>
      </c>
      <c r="C78">
        <v>2845832.576564684</v>
      </c>
    </row>
    <row r="79" spans="1:3">
      <c r="A79">
        <v>77</v>
      </c>
      <c r="B79">
        <v>3439257.933920267</v>
      </c>
      <c r="C79">
        <v>2847618.672835952</v>
      </c>
    </row>
    <row r="80" spans="1:3">
      <c r="A80">
        <v>78</v>
      </c>
      <c r="B80">
        <v>3439926.397266212</v>
      </c>
      <c r="C80">
        <v>2848660.24238721</v>
      </c>
    </row>
    <row r="81" spans="1:3">
      <c r="A81">
        <v>79</v>
      </c>
      <c r="B81">
        <v>3420188.777877169</v>
      </c>
      <c r="C81">
        <v>2847064.071724122</v>
      </c>
    </row>
    <row r="82" spans="1:3">
      <c r="A82">
        <v>80</v>
      </c>
      <c r="B82">
        <v>3399621.000521928</v>
      </c>
      <c r="C82">
        <v>2847164.400112167</v>
      </c>
    </row>
    <row r="83" spans="1:3">
      <c r="A83">
        <v>81</v>
      </c>
      <c r="B83">
        <v>3391316.438751773</v>
      </c>
      <c r="C83">
        <v>2848830.667915759</v>
      </c>
    </row>
    <row r="84" spans="1:3">
      <c r="A84">
        <v>82</v>
      </c>
      <c r="B84">
        <v>3391914.06280306</v>
      </c>
      <c r="C84">
        <v>2849737.778826603</v>
      </c>
    </row>
    <row r="85" spans="1:3">
      <c r="A85">
        <v>83</v>
      </c>
      <c r="B85">
        <v>3371842.504655344</v>
      </c>
      <c r="C85">
        <v>2848383.810828944</v>
      </c>
    </row>
    <row r="86" spans="1:3">
      <c r="A86">
        <v>84</v>
      </c>
      <c r="B86">
        <v>3351496.171497846</v>
      </c>
      <c r="C86">
        <v>2848631.621632447</v>
      </c>
    </row>
    <row r="87" spans="1:3">
      <c r="A87">
        <v>85</v>
      </c>
      <c r="B87">
        <v>3343386.538692345</v>
      </c>
      <c r="C87">
        <v>2850211.332014904</v>
      </c>
    </row>
    <row r="88" spans="1:3">
      <c r="A88">
        <v>86</v>
      </c>
      <c r="B88">
        <v>3343893.496685063</v>
      </c>
      <c r="C88">
        <v>2850972.234382701</v>
      </c>
    </row>
    <row r="89" spans="1:3">
      <c r="A89">
        <v>87</v>
      </c>
      <c r="B89">
        <v>3324700.28751575</v>
      </c>
      <c r="C89">
        <v>2850053.859838089</v>
      </c>
    </row>
    <row r="90" spans="1:3">
      <c r="A90">
        <v>88</v>
      </c>
      <c r="B90">
        <v>3306068.051511034</v>
      </c>
      <c r="C90">
        <v>2850620.599559847</v>
      </c>
    </row>
    <row r="91" spans="1:3">
      <c r="A91">
        <v>89</v>
      </c>
      <c r="B91">
        <v>3273435.442443231</v>
      </c>
      <c r="C91">
        <v>2851605.392395479</v>
      </c>
    </row>
    <row r="92" spans="1:3">
      <c r="A92">
        <v>90</v>
      </c>
      <c r="B92">
        <v>3267634.277942986</v>
      </c>
      <c r="C92">
        <v>2852145.784173472</v>
      </c>
    </row>
    <row r="93" spans="1:3">
      <c r="A93">
        <v>91</v>
      </c>
      <c r="B93">
        <v>3245207.335778339</v>
      </c>
      <c r="C93">
        <v>2853969.342376646</v>
      </c>
    </row>
    <row r="94" spans="1:3">
      <c r="A94">
        <v>92</v>
      </c>
      <c r="B94">
        <v>3220099.559118334</v>
      </c>
      <c r="C94">
        <v>2855094.628747141</v>
      </c>
    </row>
    <row r="95" spans="1:3">
      <c r="A95">
        <v>93</v>
      </c>
      <c r="B95">
        <v>3213753.520317876</v>
      </c>
      <c r="C95">
        <v>2856833.123160331</v>
      </c>
    </row>
    <row r="96" spans="1:3">
      <c r="A96">
        <v>94</v>
      </c>
      <c r="B96">
        <v>3215337.785533208</v>
      </c>
      <c r="C96">
        <v>2856780.949773392</v>
      </c>
    </row>
    <row r="97" spans="1:3">
      <c r="A97">
        <v>95</v>
      </c>
      <c r="B97">
        <v>3207952.054569378</v>
      </c>
      <c r="C97">
        <v>2856338.438028523</v>
      </c>
    </row>
    <row r="98" spans="1:3">
      <c r="A98">
        <v>96</v>
      </c>
      <c r="B98">
        <v>3209322.251233305</v>
      </c>
      <c r="C98">
        <v>2856254.264928136</v>
      </c>
    </row>
    <row r="99" spans="1:3">
      <c r="A99">
        <v>97</v>
      </c>
      <c r="B99">
        <v>3204819.734063319</v>
      </c>
      <c r="C99">
        <v>2855695.590175175</v>
      </c>
    </row>
    <row r="100" spans="1:3">
      <c r="A100">
        <v>98</v>
      </c>
      <c r="B100">
        <v>3205343.68052456</v>
      </c>
      <c r="C100">
        <v>2855609.775703353</v>
      </c>
    </row>
    <row r="101" spans="1:3">
      <c r="A101">
        <v>99</v>
      </c>
      <c r="B101">
        <v>3193449.812167666</v>
      </c>
      <c r="C101">
        <v>2856430.097843025</v>
      </c>
    </row>
    <row r="102" spans="1:3">
      <c r="A102">
        <v>100</v>
      </c>
      <c r="B102">
        <v>3183823.824414595</v>
      </c>
      <c r="C102">
        <v>2856986.001732199</v>
      </c>
    </row>
    <row r="103" spans="1:3">
      <c r="A103">
        <v>101</v>
      </c>
      <c r="B103">
        <v>3179830.603849003</v>
      </c>
      <c r="C103">
        <v>2857386.434894748</v>
      </c>
    </row>
    <row r="104" spans="1:3">
      <c r="A104">
        <v>102</v>
      </c>
      <c r="B104">
        <v>3180247.298115302</v>
      </c>
      <c r="C104">
        <v>2857318.624662282</v>
      </c>
    </row>
    <row r="105" spans="1:3">
      <c r="A105">
        <v>103</v>
      </c>
      <c r="B105">
        <v>3168848.109115609</v>
      </c>
      <c r="C105">
        <v>2858201.202744292</v>
      </c>
    </row>
    <row r="106" spans="1:3">
      <c r="A106">
        <v>104</v>
      </c>
      <c r="B106">
        <v>3156209.666116133</v>
      </c>
      <c r="C106">
        <v>2858969.844755455</v>
      </c>
    </row>
    <row r="107" spans="1:3">
      <c r="A107">
        <v>105</v>
      </c>
      <c r="B107">
        <v>3150773.076426258</v>
      </c>
      <c r="C107">
        <v>2859464.647250162</v>
      </c>
    </row>
    <row r="108" spans="1:3">
      <c r="A108">
        <v>106</v>
      </c>
      <c r="B108">
        <v>3150381.178300195</v>
      </c>
      <c r="C108">
        <v>2859965.142117401</v>
      </c>
    </row>
    <row r="109" spans="1:3">
      <c r="A109">
        <v>107</v>
      </c>
      <c r="B109">
        <v>3137001.397122511</v>
      </c>
      <c r="C109">
        <v>2860587.086731988</v>
      </c>
    </row>
    <row r="110" spans="1:3">
      <c r="A110">
        <v>108</v>
      </c>
      <c r="B110">
        <v>3131579.647499447</v>
      </c>
      <c r="C110">
        <v>2861222.267934796</v>
      </c>
    </row>
    <row r="111" spans="1:3">
      <c r="A111">
        <v>109</v>
      </c>
      <c r="B111">
        <v>3131430.483992083</v>
      </c>
      <c r="C111">
        <v>2861432.074647008</v>
      </c>
    </row>
    <row r="112" spans="1:3">
      <c r="A112">
        <v>110</v>
      </c>
      <c r="B112">
        <v>3115171.881991259</v>
      </c>
      <c r="C112">
        <v>2862270.111285582</v>
      </c>
    </row>
    <row r="113" spans="1:3">
      <c r="A113">
        <v>111</v>
      </c>
      <c r="B113">
        <v>3109084.796689715</v>
      </c>
      <c r="C113">
        <v>2862776.76441633</v>
      </c>
    </row>
    <row r="114" spans="1:3">
      <c r="A114">
        <v>112</v>
      </c>
      <c r="B114">
        <v>3109067.728243486</v>
      </c>
      <c r="C114">
        <v>2862925.19881537</v>
      </c>
    </row>
    <row r="115" spans="1:3">
      <c r="A115">
        <v>113</v>
      </c>
      <c r="B115">
        <v>3092364.03256743</v>
      </c>
      <c r="C115">
        <v>2864226.6044169</v>
      </c>
    </row>
    <row r="116" spans="1:3">
      <c r="A116">
        <v>114</v>
      </c>
      <c r="B116">
        <v>3090179.425886563</v>
      </c>
      <c r="C116">
        <v>2865528.467219382</v>
      </c>
    </row>
    <row r="117" spans="1:3">
      <c r="A117">
        <v>115</v>
      </c>
      <c r="B117">
        <v>3090211.577687475</v>
      </c>
      <c r="C117">
        <v>2865356.98025976</v>
      </c>
    </row>
    <row r="118" spans="1:3">
      <c r="A118">
        <v>116</v>
      </c>
      <c r="B118">
        <v>3084138.46981554</v>
      </c>
      <c r="C118">
        <v>2865437.67011837</v>
      </c>
    </row>
    <row r="119" spans="1:3">
      <c r="A119">
        <v>117</v>
      </c>
      <c r="B119">
        <v>3083070.505001129</v>
      </c>
      <c r="C119">
        <v>2865510.741999633</v>
      </c>
    </row>
    <row r="120" spans="1:3">
      <c r="A120">
        <v>118</v>
      </c>
      <c r="B120">
        <v>3065248.140034091</v>
      </c>
      <c r="C120">
        <v>2867198.244473803</v>
      </c>
    </row>
    <row r="121" spans="1:3">
      <c r="A121">
        <v>119</v>
      </c>
      <c r="B121">
        <v>3059471.209465757</v>
      </c>
      <c r="C121">
        <v>2867874.115522853</v>
      </c>
    </row>
    <row r="122" spans="1:3">
      <c r="A122">
        <v>120</v>
      </c>
      <c r="B122">
        <v>3040978.065593152</v>
      </c>
      <c r="C122">
        <v>2869245.932943005</v>
      </c>
    </row>
    <row r="123" spans="1:3">
      <c r="A123">
        <v>121</v>
      </c>
      <c r="B123">
        <v>3029490.518789414</v>
      </c>
      <c r="C123">
        <v>2870760.936939203</v>
      </c>
    </row>
    <row r="124" spans="1:3">
      <c r="A124">
        <v>122</v>
      </c>
      <c r="B124">
        <v>3021305.861430222</v>
      </c>
      <c r="C124">
        <v>2871977.635228055</v>
      </c>
    </row>
    <row r="125" spans="1:3">
      <c r="A125">
        <v>123</v>
      </c>
      <c r="B125">
        <v>3018178.646319781</v>
      </c>
      <c r="C125">
        <v>2871865.441124289</v>
      </c>
    </row>
    <row r="126" spans="1:3">
      <c r="A126">
        <v>124</v>
      </c>
      <c r="B126">
        <v>3018365.003754364</v>
      </c>
      <c r="C126">
        <v>2871817.029611235</v>
      </c>
    </row>
    <row r="127" spans="1:3">
      <c r="A127">
        <v>125</v>
      </c>
      <c r="B127">
        <v>3013183.114377586</v>
      </c>
      <c r="C127">
        <v>2872923.615902491</v>
      </c>
    </row>
    <row r="128" spans="1:3">
      <c r="A128">
        <v>126</v>
      </c>
      <c r="B128">
        <v>3012632.200900995</v>
      </c>
      <c r="C128">
        <v>2873058.252151419</v>
      </c>
    </row>
    <row r="129" spans="1:3">
      <c r="A129">
        <v>127</v>
      </c>
      <c r="B129">
        <v>3009958.399345143</v>
      </c>
      <c r="C129">
        <v>2873023.865252235</v>
      </c>
    </row>
    <row r="130" spans="1:3">
      <c r="A130">
        <v>128</v>
      </c>
      <c r="B130">
        <v>3009931.773823536</v>
      </c>
      <c r="C130">
        <v>2873232.10018768</v>
      </c>
    </row>
    <row r="131" spans="1:3">
      <c r="A131">
        <v>129</v>
      </c>
      <c r="B131">
        <v>2997355.252753616</v>
      </c>
      <c r="C131">
        <v>2874530.766016657</v>
      </c>
    </row>
    <row r="132" spans="1:3">
      <c r="A132">
        <v>130</v>
      </c>
      <c r="B132">
        <v>2988540.109115405</v>
      </c>
      <c r="C132">
        <v>2875494.171319379</v>
      </c>
    </row>
    <row r="133" spans="1:3">
      <c r="A133">
        <v>131</v>
      </c>
      <c r="B133">
        <v>2983594.748327605</v>
      </c>
      <c r="C133">
        <v>2876140.040382131</v>
      </c>
    </row>
    <row r="134" spans="1:3">
      <c r="A134">
        <v>132</v>
      </c>
      <c r="B134">
        <v>2984291.000664529</v>
      </c>
      <c r="C134">
        <v>2876285.884524375</v>
      </c>
    </row>
    <row r="135" spans="1:3">
      <c r="A135">
        <v>133</v>
      </c>
      <c r="B135">
        <v>2980776.669341244</v>
      </c>
      <c r="C135">
        <v>2876406.080702755</v>
      </c>
    </row>
    <row r="136" spans="1:3">
      <c r="A136">
        <v>134</v>
      </c>
      <c r="B136">
        <v>2980792.351755014</v>
      </c>
      <c r="C136">
        <v>2876812.599237252</v>
      </c>
    </row>
    <row r="137" spans="1:3">
      <c r="A137">
        <v>135</v>
      </c>
      <c r="B137">
        <v>2970325.113710584</v>
      </c>
      <c r="C137">
        <v>2877306.611284981</v>
      </c>
    </row>
    <row r="138" spans="1:3">
      <c r="A138">
        <v>136</v>
      </c>
      <c r="B138">
        <v>2959920.956582724</v>
      </c>
      <c r="C138">
        <v>2878638.804138416</v>
      </c>
    </row>
    <row r="139" spans="1:3">
      <c r="A139">
        <v>137</v>
      </c>
      <c r="B139">
        <v>2954276.14066916</v>
      </c>
      <c r="C139">
        <v>2880237.624180621</v>
      </c>
    </row>
    <row r="140" spans="1:3">
      <c r="A140">
        <v>138</v>
      </c>
      <c r="B140">
        <v>2952632.411629771</v>
      </c>
      <c r="C140">
        <v>2880617.584323535</v>
      </c>
    </row>
    <row r="141" spans="1:3">
      <c r="A141">
        <v>139</v>
      </c>
      <c r="B141">
        <v>2952014.276650982</v>
      </c>
      <c r="C141">
        <v>2880754.136604681</v>
      </c>
    </row>
    <row r="142" spans="1:3">
      <c r="A142">
        <v>140</v>
      </c>
      <c r="B142">
        <v>2942138.278166634</v>
      </c>
      <c r="C142">
        <v>2881774.244108158</v>
      </c>
    </row>
    <row r="143" spans="1:3">
      <c r="A143">
        <v>141</v>
      </c>
      <c r="B143">
        <v>2936493.556957306</v>
      </c>
      <c r="C143">
        <v>2883009.506344062</v>
      </c>
    </row>
    <row r="144" spans="1:3">
      <c r="A144">
        <v>142</v>
      </c>
      <c r="B144">
        <v>2927240.144846993</v>
      </c>
      <c r="C144">
        <v>2883979.432051322</v>
      </c>
    </row>
    <row r="145" spans="1:3">
      <c r="A145">
        <v>143</v>
      </c>
      <c r="B145">
        <v>2918653.541415328</v>
      </c>
      <c r="C145">
        <v>2885243.895086195</v>
      </c>
    </row>
    <row r="146" spans="1:3">
      <c r="A146">
        <v>144</v>
      </c>
      <c r="B146">
        <v>2910849.234772121</v>
      </c>
      <c r="C146">
        <v>2886175.271969358</v>
      </c>
    </row>
    <row r="147" spans="1:3">
      <c r="A147">
        <v>145</v>
      </c>
      <c r="B147">
        <v>2907273.508229079</v>
      </c>
      <c r="C147">
        <v>2886066.670731958</v>
      </c>
    </row>
    <row r="148" spans="1:3">
      <c r="A148">
        <v>146</v>
      </c>
      <c r="B148">
        <v>2906908.901796457</v>
      </c>
      <c r="C148">
        <v>2885951.93527864</v>
      </c>
    </row>
    <row r="149" spans="1:3">
      <c r="A149">
        <v>147</v>
      </c>
      <c r="B149">
        <v>2898435.922929166</v>
      </c>
      <c r="C149">
        <v>2887133.577917918</v>
      </c>
    </row>
    <row r="150" spans="1:3">
      <c r="A150">
        <v>148</v>
      </c>
      <c r="B150">
        <v>2893096.747918371</v>
      </c>
      <c r="C150">
        <v>2887902.699681245</v>
      </c>
    </row>
    <row r="151" spans="1:3">
      <c r="A151">
        <v>149</v>
      </c>
      <c r="B151">
        <v>2894521.840698332</v>
      </c>
      <c r="C151">
        <v>2888049.678229801</v>
      </c>
    </row>
    <row r="152" spans="1:3">
      <c r="A152">
        <v>150</v>
      </c>
      <c r="B152">
        <v>2883508.684586108</v>
      </c>
      <c r="C152">
        <v>2889829.802398819</v>
      </c>
    </row>
    <row r="153" spans="1:3">
      <c r="A153">
        <v>151</v>
      </c>
      <c r="B153">
        <v>2879250.461244806</v>
      </c>
      <c r="C153">
        <v>2891082.999307762</v>
      </c>
    </row>
    <row r="154" spans="1:3">
      <c r="A154">
        <v>152</v>
      </c>
      <c r="B154">
        <v>2874974.134546788</v>
      </c>
      <c r="C154">
        <v>2891876.798520083</v>
      </c>
    </row>
    <row r="155" spans="1:3">
      <c r="A155">
        <v>153</v>
      </c>
      <c r="B155">
        <v>2871974.677046996</v>
      </c>
      <c r="C155">
        <v>2892648.198702666</v>
      </c>
    </row>
    <row r="156" spans="1:3">
      <c r="A156">
        <v>154</v>
      </c>
      <c r="B156">
        <v>2871813.339493182</v>
      </c>
      <c r="C156">
        <v>2892773.961710264</v>
      </c>
    </row>
    <row r="157" spans="1:3">
      <c r="A157">
        <v>155</v>
      </c>
      <c r="B157">
        <v>2867582.627122953</v>
      </c>
      <c r="C157">
        <v>2892985.984131371</v>
      </c>
    </row>
    <row r="158" spans="1:3">
      <c r="A158">
        <v>156</v>
      </c>
      <c r="B158">
        <v>2863389.763585761</v>
      </c>
      <c r="C158">
        <v>2893618.313574845</v>
      </c>
    </row>
    <row r="159" spans="1:3">
      <c r="A159">
        <v>157</v>
      </c>
      <c r="B159">
        <v>2861836.942731148</v>
      </c>
      <c r="C159">
        <v>2894142.453683048</v>
      </c>
    </row>
    <row r="160" spans="1:3">
      <c r="A160">
        <v>158</v>
      </c>
      <c r="B160">
        <v>2861742.73036324</v>
      </c>
      <c r="C160">
        <v>2894193.267970525</v>
      </c>
    </row>
    <row r="161" spans="1:3">
      <c r="A161">
        <v>159</v>
      </c>
      <c r="B161">
        <v>2853891.989552677</v>
      </c>
      <c r="C161">
        <v>2895517.546789605</v>
      </c>
    </row>
    <row r="162" spans="1:3">
      <c r="A162">
        <v>160</v>
      </c>
      <c r="B162">
        <v>2849262.76204921</v>
      </c>
      <c r="C162">
        <v>2896149.779976523</v>
      </c>
    </row>
    <row r="163" spans="1:3">
      <c r="A163">
        <v>161</v>
      </c>
      <c r="B163">
        <v>2847294.962485002</v>
      </c>
      <c r="C163">
        <v>2896743.235206703</v>
      </c>
    </row>
    <row r="164" spans="1:3">
      <c r="A164">
        <v>162</v>
      </c>
      <c r="B164">
        <v>2847088.3386135</v>
      </c>
      <c r="C164">
        <v>2896643.41057184</v>
      </c>
    </row>
    <row r="165" spans="1:3">
      <c r="A165">
        <v>163</v>
      </c>
      <c r="B165">
        <v>2843454.03433012</v>
      </c>
      <c r="C165">
        <v>2897358.335137532</v>
      </c>
    </row>
    <row r="166" spans="1:3">
      <c r="A166">
        <v>164</v>
      </c>
      <c r="B166">
        <v>2835813.120156199</v>
      </c>
      <c r="C166">
        <v>2898908.082456219</v>
      </c>
    </row>
    <row r="167" spans="1:3">
      <c r="A167">
        <v>165</v>
      </c>
      <c r="B167">
        <v>2828294.488202353</v>
      </c>
      <c r="C167">
        <v>2900295.666228357</v>
      </c>
    </row>
    <row r="168" spans="1:3">
      <c r="A168">
        <v>166</v>
      </c>
      <c r="B168">
        <v>2824176.74018389</v>
      </c>
      <c r="C168">
        <v>2900624.32415019</v>
      </c>
    </row>
    <row r="169" spans="1:3">
      <c r="A169">
        <v>167</v>
      </c>
      <c r="B169">
        <v>2822292.94097814</v>
      </c>
      <c r="C169">
        <v>2900755.478862183</v>
      </c>
    </row>
    <row r="170" spans="1:3">
      <c r="A170">
        <v>168</v>
      </c>
      <c r="B170">
        <v>2822620.459609002</v>
      </c>
      <c r="C170">
        <v>2900847.709991832</v>
      </c>
    </row>
    <row r="171" spans="1:3">
      <c r="A171">
        <v>169</v>
      </c>
      <c r="B171">
        <v>2814651.847964489</v>
      </c>
      <c r="C171">
        <v>2902334.540242908</v>
      </c>
    </row>
    <row r="172" spans="1:3">
      <c r="A172">
        <v>170</v>
      </c>
      <c r="B172">
        <v>2810445.523679605</v>
      </c>
      <c r="C172">
        <v>2902926.848953999</v>
      </c>
    </row>
    <row r="173" spans="1:3">
      <c r="A173">
        <v>171</v>
      </c>
      <c r="B173">
        <v>2803785.098570449</v>
      </c>
      <c r="C173">
        <v>2904423.748153773</v>
      </c>
    </row>
    <row r="174" spans="1:3">
      <c r="A174">
        <v>172</v>
      </c>
      <c r="B174">
        <v>2798874.351332813</v>
      </c>
      <c r="C174">
        <v>2905492.21281507</v>
      </c>
    </row>
    <row r="175" spans="1:3">
      <c r="A175">
        <v>173</v>
      </c>
      <c r="B175">
        <v>2794393.41295462</v>
      </c>
      <c r="C175">
        <v>2906701.191024448</v>
      </c>
    </row>
    <row r="176" spans="1:3">
      <c r="A176">
        <v>174</v>
      </c>
      <c r="B176">
        <v>2789989.673239644</v>
      </c>
      <c r="C176">
        <v>2907505.847644404</v>
      </c>
    </row>
    <row r="177" spans="1:3">
      <c r="A177">
        <v>175</v>
      </c>
      <c r="B177">
        <v>2789410.838560679</v>
      </c>
      <c r="C177">
        <v>2908068.312862525</v>
      </c>
    </row>
    <row r="178" spans="1:3">
      <c r="A178">
        <v>176</v>
      </c>
      <c r="B178">
        <v>2788967.941799445</v>
      </c>
      <c r="C178">
        <v>2908137.316370975</v>
      </c>
    </row>
    <row r="179" spans="1:3">
      <c r="A179">
        <v>177</v>
      </c>
      <c r="B179">
        <v>2783396.956027245</v>
      </c>
      <c r="C179">
        <v>2909510.937593564</v>
      </c>
    </row>
    <row r="180" spans="1:3">
      <c r="A180">
        <v>178</v>
      </c>
      <c r="B180">
        <v>2778868.162883606</v>
      </c>
      <c r="C180">
        <v>2911035.542546566</v>
      </c>
    </row>
    <row r="181" spans="1:3">
      <c r="A181">
        <v>179</v>
      </c>
      <c r="B181">
        <v>2770930.309501072</v>
      </c>
      <c r="C181">
        <v>2912583.181370704</v>
      </c>
    </row>
    <row r="182" spans="1:3">
      <c r="A182">
        <v>180</v>
      </c>
      <c r="B182">
        <v>2767096.553006</v>
      </c>
      <c r="C182">
        <v>2913692.73613132</v>
      </c>
    </row>
    <row r="183" spans="1:3">
      <c r="A183">
        <v>181</v>
      </c>
      <c r="B183">
        <v>2763674.004283828</v>
      </c>
      <c r="C183">
        <v>2914173.368919784</v>
      </c>
    </row>
    <row r="184" spans="1:3">
      <c r="A184">
        <v>182</v>
      </c>
      <c r="B184">
        <v>2759888.969921052</v>
      </c>
      <c r="C184">
        <v>2914934.081993931</v>
      </c>
    </row>
    <row r="185" spans="1:3">
      <c r="A185">
        <v>183</v>
      </c>
      <c r="B185">
        <v>2757802.971698563</v>
      </c>
      <c r="C185">
        <v>2915257.047023737</v>
      </c>
    </row>
    <row r="186" spans="1:3">
      <c r="A186">
        <v>184</v>
      </c>
      <c r="B186">
        <v>2757959.126419649</v>
      </c>
      <c r="C186">
        <v>2915210.963364311</v>
      </c>
    </row>
    <row r="187" spans="1:3">
      <c r="A187">
        <v>185</v>
      </c>
      <c r="B187">
        <v>2754723.060277294</v>
      </c>
      <c r="C187">
        <v>2916346.459330944</v>
      </c>
    </row>
    <row r="188" spans="1:3">
      <c r="A188">
        <v>186</v>
      </c>
      <c r="B188">
        <v>2751114.525117636</v>
      </c>
      <c r="C188">
        <v>2917397.589734835</v>
      </c>
    </row>
    <row r="189" spans="1:3">
      <c r="A189">
        <v>187</v>
      </c>
      <c r="B189">
        <v>2749279.434743712</v>
      </c>
      <c r="C189">
        <v>2917723.268921175</v>
      </c>
    </row>
    <row r="190" spans="1:3">
      <c r="A190">
        <v>188</v>
      </c>
      <c r="B190">
        <v>2749022.374740057</v>
      </c>
      <c r="C190">
        <v>2917707.424205788</v>
      </c>
    </row>
    <row r="191" spans="1:3">
      <c r="A191">
        <v>189</v>
      </c>
      <c r="B191">
        <v>2743364.335523486</v>
      </c>
      <c r="C191">
        <v>2919145.715281414</v>
      </c>
    </row>
    <row r="192" spans="1:3">
      <c r="A192">
        <v>190</v>
      </c>
      <c r="B192">
        <v>2739917.869681124</v>
      </c>
      <c r="C192">
        <v>2920048.355205748</v>
      </c>
    </row>
    <row r="193" spans="1:3">
      <c r="A193">
        <v>191</v>
      </c>
      <c r="B193">
        <v>2737941.647897895</v>
      </c>
      <c r="C193">
        <v>2920340.186166546</v>
      </c>
    </row>
    <row r="194" spans="1:3">
      <c r="A194">
        <v>192</v>
      </c>
      <c r="B194">
        <v>2738058.68667218</v>
      </c>
      <c r="C194">
        <v>2920520.027798689</v>
      </c>
    </row>
    <row r="195" spans="1:3">
      <c r="A195">
        <v>193</v>
      </c>
      <c r="B195">
        <v>2732551.593783499</v>
      </c>
      <c r="C195">
        <v>2921694.363753258</v>
      </c>
    </row>
    <row r="196" spans="1:3">
      <c r="A196">
        <v>194</v>
      </c>
      <c r="B196">
        <v>2727186.956088596</v>
      </c>
      <c r="C196">
        <v>2923158.341724777</v>
      </c>
    </row>
    <row r="197" spans="1:3">
      <c r="A197">
        <v>195</v>
      </c>
      <c r="B197">
        <v>2724317.159843866</v>
      </c>
      <c r="C197">
        <v>2924302.730219872</v>
      </c>
    </row>
    <row r="198" spans="1:3">
      <c r="A198">
        <v>196</v>
      </c>
      <c r="B198">
        <v>2723178.356816359</v>
      </c>
      <c r="C198">
        <v>2924809.491079503</v>
      </c>
    </row>
    <row r="199" spans="1:3">
      <c r="A199">
        <v>197</v>
      </c>
      <c r="B199">
        <v>2723231.526864777</v>
      </c>
      <c r="C199">
        <v>2924921.175632403</v>
      </c>
    </row>
    <row r="200" spans="1:3">
      <c r="A200">
        <v>198</v>
      </c>
      <c r="B200">
        <v>2717833.464918205</v>
      </c>
      <c r="C200">
        <v>2926419.764977396</v>
      </c>
    </row>
    <row r="201" spans="1:3">
      <c r="A201">
        <v>199</v>
      </c>
      <c r="B201">
        <v>2714964.763455597</v>
      </c>
      <c r="C201">
        <v>2927423.307690736</v>
      </c>
    </row>
    <row r="202" spans="1:3">
      <c r="A202">
        <v>200</v>
      </c>
      <c r="B202">
        <v>2710241.526134283</v>
      </c>
      <c r="C202">
        <v>2928711.141733524</v>
      </c>
    </row>
    <row r="203" spans="1:3">
      <c r="A203">
        <v>201</v>
      </c>
      <c r="B203">
        <v>2705997.305845594</v>
      </c>
      <c r="C203">
        <v>2929912.036491271</v>
      </c>
    </row>
    <row r="204" spans="1:3">
      <c r="A204">
        <v>202</v>
      </c>
      <c r="B204">
        <v>2702199.578077519</v>
      </c>
      <c r="C204">
        <v>2930819.478097444</v>
      </c>
    </row>
    <row r="205" spans="1:3">
      <c r="A205">
        <v>203</v>
      </c>
      <c r="B205">
        <v>2699726.490793095</v>
      </c>
      <c r="C205">
        <v>2931783.274549601</v>
      </c>
    </row>
    <row r="206" spans="1:3">
      <c r="A206">
        <v>204</v>
      </c>
      <c r="B206">
        <v>2697846.602924904</v>
      </c>
      <c r="C206">
        <v>2931977.518771475</v>
      </c>
    </row>
    <row r="207" spans="1:3">
      <c r="A207">
        <v>205</v>
      </c>
      <c r="B207">
        <v>2697534.410790363</v>
      </c>
      <c r="C207">
        <v>2932074.078361533</v>
      </c>
    </row>
    <row r="208" spans="1:3">
      <c r="A208">
        <v>206</v>
      </c>
      <c r="B208">
        <v>2693392.621578608</v>
      </c>
      <c r="C208">
        <v>2933240.155230249</v>
      </c>
    </row>
    <row r="209" spans="1:3">
      <c r="A209">
        <v>207</v>
      </c>
      <c r="B209">
        <v>2688038.80316867</v>
      </c>
      <c r="C209">
        <v>2934487.014717634</v>
      </c>
    </row>
    <row r="210" spans="1:3">
      <c r="A210">
        <v>208</v>
      </c>
      <c r="B210">
        <v>2683050.684627686</v>
      </c>
      <c r="C210">
        <v>2936274.897283826</v>
      </c>
    </row>
    <row r="211" spans="1:3">
      <c r="A211">
        <v>209</v>
      </c>
      <c r="B211">
        <v>2680009.447131145</v>
      </c>
      <c r="C211">
        <v>2937185.446352336</v>
      </c>
    </row>
    <row r="212" spans="1:3">
      <c r="A212">
        <v>210</v>
      </c>
      <c r="B212">
        <v>2677364.795317603</v>
      </c>
      <c r="C212">
        <v>2937929.367483408</v>
      </c>
    </row>
    <row r="213" spans="1:3">
      <c r="A213">
        <v>211</v>
      </c>
      <c r="B213">
        <v>2674622.687268604</v>
      </c>
      <c r="C213">
        <v>2939030.799700452</v>
      </c>
    </row>
    <row r="214" spans="1:3">
      <c r="A214">
        <v>212</v>
      </c>
      <c r="B214">
        <v>2671588.467295258</v>
      </c>
      <c r="C214">
        <v>2940135.680882602</v>
      </c>
    </row>
    <row r="215" spans="1:3">
      <c r="A215">
        <v>213</v>
      </c>
      <c r="B215">
        <v>2669662.877619753</v>
      </c>
      <c r="C215">
        <v>2940901.490867962</v>
      </c>
    </row>
    <row r="216" spans="1:3">
      <c r="A216">
        <v>214</v>
      </c>
      <c r="B216">
        <v>2669580.96324527</v>
      </c>
      <c r="C216">
        <v>2940964.857895069</v>
      </c>
    </row>
    <row r="217" spans="1:3">
      <c r="A217">
        <v>215</v>
      </c>
      <c r="B217">
        <v>2667062.396459937</v>
      </c>
      <c r="C217">
        <v>2941492.100249455</v>
      </c>
    </row>
    <row r="218" spans="1:3">
      <c r="A218">
        <v>216</v>
      </c>
      <c r="B218">
        <v>2664671.834435896</v>
      </c>
      <c r="C218">
        <v>2942131.398053979</v>
      </c>
    </row>
    <row r="219" spans="1:3">
      <c r="A219">
        <v>217</v>
      </c>
      <c r="B219">
        <v>2663744.449937685</v>
      </c>
      <c r="C219">
        <v>2942559.234618277</v>
      </c>
    </row>
    <row r="220" spans="1:3">
      <c r="A220">
        <v>218</v>
      </c>
      <c r="B220">
        <v>2663645.869682369</v>
      </c>
      <c r="C220">
        <v>2942636.473840595</v>
      </c>
    </row>
    <row r="221" spans="1:3">
      <c r="A221">
        <v>219</v>
      </c>
      <c r="B221">
        <v>2659574.748909065</v>
      </c>
      <c r="C221">
        <v>2944009.909118486</v>
      </c>
    </row>
    <row r="222" spans="1:3">
      <c r="A222">
        <v>220</v>
      </c>
      <c r="B222">
        <v>2657493.554045037</v>
      </c>
      <c r="C222">
        <v>2944522.194770143</v>
      </c>
    </row>
    <row r="223" spans="1:3">
      <c r="A223">
        <v>221</v>
      </c>
      <c r="B223">
        <v>2655224.624411038</v>
      </c>
      <c r="C223">
        <v>2945377.652669785</v>
      </c>
    </row>
    <row r="224" spans="1:3">
      <c r="A224">
        <v>222</v>
      </c>
      <c r="B224">
        <v>2651433.840096471</v>
      </c>
      <c r="C224">
        <v>2946852.847554142</v>
      </c>
    </row>
    <row r="225" spans="1:3">
      <c r="A225">
        <v>223</v>
      </c>
      <c r="B225">
        <v>2647236.455338957</v>
      </c>
      <c r="C225">
        <v>2948303.671990634</v>
      </c>
    </row>
    <row r="226" spans="1:3">
      <c r="A226">
        <v>224</v>
      </c>
      <c r="B226">
        <v>2644835.707420987</v>
      </c>
      <c r="C226">
        <v>2948886.508923849</v>
      </c>
    </row>
    <row r="227" spans="1:3">
      <c r="A227">
        <v>225</v>
      </c>
      <c r="B227">
        <v>2643820.748070607</v>
      </c>
      <c r="C227">
        <v>2949074.622827966</v>
      </c>
    </row>
    <row r="228" spans="1:3">
      <c r="A228">
        <v>226</v>
      </c>
      <c r="B228">
        <v>2643832.529829323</v>
      </c>
      <c r="C228">
        <v>2949196.680060243</v>
      </c>
    </row>
    <row r="229" spans="1:3">
      <c r="A229">
        <v>227</v>
      </c>
      <c r="B229">
        <v>2639588.903046248</v>
      </c>
      <c r="C229">
        <v>2950593.62284063</v>
      </c>
    </row>
    <row r="230" spans="1:3">
      <c r="A230">
        <v>228</v>
      </c>
      <c r="B230">
        <v>2637140.006105719</v>
      </c>
      <c r="C230">
        <v>2951322.779997026</v>
      </c>
    </row>
    <row r="231" spans="1:3">
      <c r="A231">
        <v>229</v>
      </c>
      <c r="B231">
        <v>2633353.685820955</v>
      </c>
      <c r="C231">
        <v>2952759.581352709</v>
      </c>
    </row>
    <row r="232" spans="1:3">
      <c r="A232">
        <v>230</v>
      </c>
      <c r="B232">
        <v>2630427.973476236</v>
      </c>
      <c r="C232">
        <v>2953898.043809461</v>
      </c>
    </row>
    <row r="233" spans="1:3">
      <c r="A233">
        <v>231</v>
      </c>
      <c r="B233">
        <v>2627737.063025849</v>
      </c>
      <c r="C233">
        <v>2955092.208138357</v>
      </c>
    </row>
    <row r="234" spans="1:3">
      <c r="A234">
        <v>232</v>
      </c>
      <c r="B234">
        <v>2625460.707417606</v>
      </c>
      <c r="C234">
        <v>2955735.121122455</v>
      </c>
    </row>
    <row r="235" spans="1:3">
      <c r="A235">
        <v>233</v>
      </c>
      <c r="B235">
        <v>2624990.731504491</v>
      </c>
      <c r="C235">
        <v>2956233.744723961</v>
      </c>
    </row>
    <row r="236" spans="1:3">
      <c r="A236">
        <v>234</v>
      </c>
      <c r="B236">
        <v>2625240.025720169</v>
      </c>
      <c r="C236">
        <v>2956183.34926554</v>
      </c>
    </row>
    <row r="237" spans="1:3">
      <c r="A237">
        <v>235</v>
      </c>
      <c r="B237">
        <v>2621852.514335149</v>
      </c>
      <c r="C237">
        <v>2957522.958651544</v>
      </c>
    </row>
    <row r="238" spans="1:3">
      <c r="A238">
        <v>236</v>
      </c>
      <c r="B238">
        <v>2619210.522588692</v>
      </c>
      <c r="C238">
        <v>2958927.27006502</v>
      </c>
    </row>
    <row r="239" spans="1:3">
      <c r="A239">
        <v>237</v>
      </c>
      <c r="B239">
        <v>2614715.128760596</v>
      </c>
      <c r="C239">
        <v>2960532.663049522</v>
      </c>
    </row>
    <row r="240" spans="1:3">
      <c r="A240">
        <v>238</v>
      </c>
      <c r="B240">
        <v>2612286.12846344</v>
      </c>
      <c r="C240">
        <v>2961404.235214679</v>
      </c>
    </row>
    <row r="241" spans="1:3">
      <c r="A241">
        <v>239</v>
      </c>
      <c r="B241">
        <v>2610254.659905788</v>
      </c>
      <c r="C241">
        <v>2962359.674570757</v>
      </c>
    </row>
    <row r="242" spans="1:3">
      <c r="A242">
        <v>240</v>
      </c>
      <c r="B242">
        <v>2607599.082843536</v>
      </c>
      <c r="C242">
        <v>2963478.759815612</v>
      </c>
    </row>
    <row r="243" spans="1:3">
      <c r="A243">
        <v>241</v>
      </c>
      <c r="B243">
        <v>2605065.921685508</v>
      </c>
      <c r="C243">
        <v>2964341.830122556</v>
      </c>
    </row>
    <row r="244" spans="1:3">
      <c r="A244">
        <v>242</v>
      </c>
      <c r="B244">
        <v>2602387.149339191</v>
      </c>
      <c r="C244">
        <v>2965338.864213088</v>
      </c>
    </row>
    <row r="245" spans="1:3">
      <c r="A245">
        <v>243</v>
      </c>
      <c r="B245">
        <v>2600817.465976573</v>
      </c>
      <c r="C245">
        <v>2965886.468635764</v>
      </c>
    </row>
    <row r="246" spans="1:3">
      <c r="A246">
        <v>244</v>
      </c>
      <c r="B246">
        <v>2599864.237233533</v>
      </c>
      <c r="C246">
        <v>2966409.235100558</v>
      </c>
    </row>
    <row r="247" spans="1:3">
      <c r="A247">
        <v>245</v>
      </c>
      <c r="B247">
        <v>2599893.907751514</v>
      </c>
      <c r="C247">
        <v>2966441.757880013</v>
      </c>
    </row>
    <row r="248" spans="1:3">
      <c r="A248">
        <v>246</v>
      </c>
      <c r="B248">
        <v>2596875.661386251</v>
      </c>
      <c r="C248">
        <v>2967885.911824056</v>
      </c>
    </row>
    <row r="249" spans="1:3">
      <c r="A249">
        <v>247</v>
      </c>
      <c r="B249">
        <v>2595375.479381469</v>
      </c>
      <c r="C249">
        <v>2968498.226682503</v>
      </c>
    </row>
    <row r="250" spans="1:3">
      <c r="A250">
        <v>248</v>
      </c>
      <c r="B250">
        <v>2595431.498998908</v>
      </c>
      <c r="C250">
        <v>2968484.446333261</v>
      </c>
    </row>
    <row r="251" spans="1:3">
      <c r="A251">
        <v>249</v>
      </c>
      <c r="B251">
        <v>2594158.588604581</v>
      </c>
      <c r="C251">
        <v>2968910.226522201</v>
      </c>
    </row>
    <row r="252" spans="1:3">
      <c r="A252">
        <v>250</v>
      </c>
      <c r="B252">
        <v>2594137.798564267</v>
      </c>
      <c r="C252">
        <v>2969024.159979731</v>
      </c>
    </row>
    <row r="253" spans="1:3">
      <c r="A253">
        <v>251</v>
      </c>
      <c r="B253">
        <v>2590394.770517447</v>
      </c>
      <c r="C253">
        <v>2970572.897217806</v>
      </c>
    </row>
    <row r="254" spans="1:3">
      <c r="A254">
        <v>252</v>
      </c>
      <c r="B254">
        <v>2586984.245195477</v>
      </c>
      <c r="C254">
        <v>2972075.054349889</v>
      </c>
    </row>
    <row r="255" spans="1:3">
      <c r="A255">
        <v>253</v>
      </c>
      <c r="B255">
        <v>2585069.961997851</v>
      </c>
      <c r="C255">
        <v>2973145.0007213</v>
      </c>
    </row>
    <row r="256" spans="1:3">
      <c r="A256">
        <v>254</v>
      </c>
      <c r="B256">
        <v>2584270.778356572</v>
      </c>
      <c r="C256">
        <v>2973641.69010995</v>
      </c>
    </row>
    <row r="257" spans="1:3">
      <c r="A257">
        <v>255</v>
      </c>
      <c r="B257">
        <v>2584273.478689438</v>
      </c>
      <c r="C257">
        <v>2973560.095823644</v>
      </c>
    </row>
    <row r="258" spans="1:3">
      <c r="A258">
        <v>256</v>
      </c>
      <c r="B258">
        <v>2580885.83115958</v>
      </c>
      <c r="C258">
        <v>2975164.592844833</v>
      </c>
    </row>
    <row r="259" spans="1:3">
      <c r="A259">
        <v>257</v>
      </c>
      <c r="B259">
        <v>2578986.642392582</v>
      </c>
      <c r="C259">
        <v>2976157.45143347</v>
      </c>
    </row>
    <row r="260" spans="1:3">
      <c r="A260">
        <v>258</v>
      </c>
      <c r="B260">
        <v>2576007.055990168</v>
      </c>
      <c r="C260">
        <v>2977483.957535536</v>
      </c>
    </row>
    <row r="261" spans="1:3">
      <c r="A261">
        <v>259</v>
      </c>
      <c r="B261">
        <v>2573369.642704331</v>
      </c>
      <c r="C261">
        <v>2978649.853086774</v>
      </c>
    </row>
    <row r="262" spans="1:3">
      <c r="A262">
        <v>260</v>
      </c>
      <c r="B262">
        <v>2571039.469341686</v>
      </c>
      <c r="C262">
        <v>2979569.237588553</v>
      </c>
    </row>
    <row r="263" spans="1:3">
      <c r="A263">
        <v>261</v>
      </c>
      <c r="B263">
        <v>2569383.9110832</v>
      </c>
      <c r="C263">
        <v>2980537.019767864</v>
      </c>
    </row>
    <row r="264" spans="1:3">
      <c r="A264">
        <v>262</v>
      </c>
      <c r="B264">
        <v>2568281.786810052</v>
      </c>
      <c r="C264">
        <v>2980765.218647735</v>
      </c>
    </row>
    <row r="265" spans="1:3">
      <c r="A265">
        <v>263</v>
      </c>
      <c r="B265">
        <v>2568116.212410965</v>
      </c>
      <c r="C265">
        <v>2980812.70575359</v>
      </c>
    </row>
    <row r="266" spans="1:3">
      <c r="A266">
        <v>264</v>
      </c>
      <c r="B266">
        <v>2565574.62389966</v>
      </c>
      <c r="C266">
        <v>2981970.103387205</v>
      </c>
    </row>
    <row r="267" spans="1:3">
      <c r="A267">
        <v>265</v>
      </c>
      <c r="B267">
        <v>2562263.859403265</v>
      </c>
      <c r="C267">
        <v>2983196.287610284</v>
      </c>
    </row>
    <row r="268" spans="1:3">
      <c r="A268">
        <v>266</v>
      </c>
      <c r="B268">
        <v>2558898.281289096</v>
      </c>
      <c r="C268">
        <v>2984940.090674925</v>
      </c>
    </row>
    <row r="269" spans="1:3">
      <c r="A269">
        <v>267</v>
      </c>
      <c r="B269">
        <v>2557129.143623341</v>
      </c>
      <c r="C269">
        <v>2986028.276715813</v>
      </c>
    </row>
    <row r="270" spans="1:3">
      <c r="A270">
        <v>268</v>
      </c>
      <c r="B270">
        <v>2555270.356070285</v>
      </c>
      <c r="C270">
        <v>2987063.768623439</v>
      </c>
    </row>
    <row r="271" spans="1:3">
      <c r="A271">
        <v>269</v>
      </c>
      <c r="B271">
        <v>2553160.574014776</v>
      </c>
      <c r="C271">
        <v>2987970.297374089</v>
      </c>
    </row>
    <row r="272" spans="1:3">
      <c r="A272">
        <v>270</v>
      </c>
      <c r="B272">
        <v>2550936.972709013</v>
      </c>
      <c r="C272">
        <v>2989043.452895308</v>
      </c>
    </row>
    <row r="273" spans="1:3">
      <c r="A273">
        <v>271</v>
      </c>
      <c r="B273">
        <v>2548745.296810798</v>
      </c>
      <c r="C273">
        <v>2990271.981867973</v>
      </c>
    </row>
    <row r="274" spans="1:3">
      <c r="A274">
        <v>272</v>
      </c>
      <c r="B274">
        <v>2546366.637246341</v>
      </c>
      <c r="C274">
        <v>2991550.646644296</v>
      </c>
    </row>
    <row r="275" spans="1:3">
      <c r="A275">
        <v>273</v>
      </c>
      <c r="B275">
        <v>2544859.195081141</v>
      </c>
      <c r="C275">
        <v>2992395.39472229</v>
      </c>
    </row>
    <row r="276" spans="1:3">
      <c r="A276">
        <v>274</v>
      </c>
      <c r="B276">
        <v>2543905.746088677</v>
      </c>
      <c r="C276">
        <v>2992781.428322777</v>
      </c>
    </row>
    <row r="277" spans="1:3">
      <c r="A277">
        <v>275</v>
      </c>
      <c r="B277">
        <v>2543928.328385913</v>
      </c>
      <c r="C277">
        <v>2992819.355398246</v>
      </c>
    </row>
    <row r="278" spans="1:3">
      <c r="A278">
        <v>276</v>
      </c>
      <c r="B278">
        <v>2541669.913979787</v>
      </c>
      <c r="C278">
        <v>2993771.189750592</v>
      </c>
    </row>
    <row r="279" spans="1:3">
      <c r="A279">
        <v>277</v>
      </c>
      <c r="B279">
        <v>2540486.510145109</v>
      </c>
      <c r="C279">
        <v>2994416.206684124</v>
      </c>
    </row>
    <row r="280" spans="1:3">
      <c r="A280">
        <v>278</v>
      </c>
      <c r="B280">
        <v>2540476.306531294</v>
      </c>
      <c r="C280">
        <v>2994423.665672432</v>
      </c>
    </row>
    <row r="281" spans="1:3">
      <c r="A281">
        <v>279</v>
      </c>
      <c r="B281">
        <v>2538215.620028306</v>
      </c>
      <c r="C281">
        <v>2995512.974795131</v>
      </c>
    </row>
    <row r="282" spans="1:3">
      <c r="A282">
        <v>280</v>
      </c>
      <c r="B282">
        <v>2535819.51866748</v>
      </c>
      <c r="C282">
        <v>2996765.112994119</v>
      </c>
    </row>
    <row r="283" spans="1:3">
      <c r="A283">
        <v>281</v>
      </c>
      <c r="B283">
        <v>2533006.948292497</v>
      </c>
      <c r="C283">
        <v>2998224.474671297</v>
      </c>
    </row>
    <row r="284" spans="1:3">
      <c r="A284">
        <v>282</v>
      </c>
      <c r="B284">
        <v>2531353.399909338</v>
      </c>
      <c r="C284">
        <v>2998907.278803698</v>
      </c>
    </row>
    <row r="285" spans="1:3">
      <c r="A285">
        <v>283</v>
      </c>
      <c r="B285">
        <v>2530675.793164881</v>
      </c>
      <c r="C285">
        <v>2999137.76731274</v>
      </c>
    </row>
    <row r="286" spans="1:3">
      <c r="A286">
        <v>284</v>
      </c>
      <c r="B286">
        <v>2530683.653575331</v>
      </c>
      <c r="C286">
        <v>2999216.288148146</v>
      </c>
    </row>
    <row r="287" spans="1:3">
      <c r="A287">
        <v>285</v>
      </c>
      <c r="B287">
        <v>2527829.746768139</v>
      </c>
      <c r="C287">
        <v>3000636.328884399</v>
      </c>
    </row>
    <row r="288" spans="1:3">
      <c r="A288">
        <v>286</v>
      </c>
      <c r="B288">
        <v>2526134.23774524</v>
      </c>
      <c r="C288">
        <v>3001420.98707815</v>
      </c>
    </row>
    <row r="289" spans="1:3">
      <c r="A289">
        <v>287</v>
      </c>
      <c r="B289">
        <v>2523552.481945111</v>
      </c>
      <c r="C289">
        <v>3002829.328956235</v>
      </c>
    </row>
    <row r="290" spans="1:3">
      <c r="A290">
        <v>288</v>
      </c>
      <c r="B290">
        <v>2521502.779364821</v>
      </c>
      <c r="C290">
        <v>3003981.955953191</v>
      </c>
    </row>
    <row r="291" spans="1:3">
      <c r="A291">
        <v>289</v>
      </c>
      <c r="B291">
        <v>2519624.819190358</v>
      </c>
      <c r="C291">
        <v>3005141.707967832</v>
      </c>
    </row>
    <row r="292" spans="1:3">
      <c r="A292">
        <v>290</v>
      </c>
      <c r="B292">
        <v>2518137.375110683</v>
      </c>
      <c r="C292">
        <v>3005779.416232536</v>
      </c>
    </row>
    <row r="293" spans="1:3">
      <c r="A293">
        <v>291</v>
      </c>
      <c r="B293">
        <v>2517767.701428043</v>
      </c>
      <c r="C293">
        <v>3006238.676054338</v>
      </c>
    </row>
    <row r="294" spans="1:3">
      <c r="A294">
        <v>292</v>
      </c>
      <c r="B294">
        <v>2517908.464709802</v>
      </c>
      <c r="C294">
        <v>3006208.262999645</v>
      </c>
    </row>
    <row r="295" spans="1:3">
      <c r="A295">
        <v>293</v>
      </c>
      <c r="B295">
        <v>2515667.456239928</v>
      </c>
      <c r="C295">
        <v>3007467.884770985</v>
      </c>
    </row>
    <row r="296" spans="1:3">
      <c r="A296">
        <v>294</v>
      </c>
      <c r="B296">
        <v>2513881.475680743</v>
      </c>
      <c r="C296">
        <v>3008801.224133696</v>
      </c>
    </row>
    <row r="297" spans="1:3">
      <c r="A297">
        <v>295</v>
      </c>
      <c r="B297">
        <v>2510856.489525679</v>
      </c>
      <c r="C297">
        <v>3010408.065563513</v>
      </c>
    </row>
    <row r="298" spans="1:3">
      <c r="A298">
        <v>296</v>
      </c>
      <c r="B298">
        <v>2510057.168705703</v>
      </c>
      <c r="C298">
        <v>3010874.952085605</v>
      </c>
    </row>
    <row r="299" spans="1:3">
      <c r="A299">
        <v>297</v>
      </c>
      <c r="B299">
        <v>2510127.677487898</v>
      </c>
      <c r="C299">
        <v>3010817.900934034</v>
      </c>
    </row>
    <row r="300" spans="1:3">
      <c r="A300">
        <v>298</v>
      </c>
      <c r="B300">
        <v>2508000.18971689</v>
      </c>
      <c r="C300">
        <v>3011848.811228889</v>
      </c>
    </row>
    <row r="301" spans="1:3">
      <c r="A301">
        <v>299</v>
      </c>
      <c r="B301">
        <v>2506197.394931966</v>
      </c>
      <c r="C301">
        <v>3012991.188630518</v>
      </c>
    </row>
    <row r="302" spans="1:3">
      <c r="A302">
        <v>300</v>
      </c>
      <c r="B302">
        <v>2504084.980874947</v>
      </c>
      <c r="C302">
        <v>3014209.770105479</v>
      </c>
    </row>
    <row r="303" spans="1:3">
      <c r="A303">
        <v>301</v>
      </c>
      <c r="B303">
        <v>2502057.84547358</v>
      </c>
      <c r="C303">
        <v>3015260.902967705</v>
      </c>
    </row>
    <row r="304" spans="1:3">
      <c r="A304">
        <v>302</v>
      </c>
      <c r="B304">
        <v>2499952.377460905</v>
      </c>
      <c r="C304">
        <v>3016402.532600134</v>
      </c>
    </row>
    <row r="305" spans="1:3">
      <c r="A305">
        <v>303</v>
      </c>
      <c r="B305">
        <v>2498659.302683149</v>
      </c>
      <c r="C305">
        <v>3017081.764112819</v>
      </c>
    </row>
    <row r="306" spans="1:3">
      <c r="A306">
        <v>304</v>
      </c>
      <c r="B306">
        <v>2497871.760010158</v>
      </c>
      <c r="C306">
        <v>3017620.379604847</v>
      </c>
    </row>
    <row r="307" spans="1:3">
      <c r="A307">
        <v>305</v>
      </c>
      <c r="B307">
        <v>2497854.437040975</v>
      </c>
      <c r="C307">
        <v>3017604.69728709</v>
      </c>
    </row>
    <row r="308" spans="1:3">
      <c r="A308">
        <v>306</v>
      </c>
      <c r="B308">
        <v>2495591.981887187</v>
      </c>
      <c r="C308">
        <v>3019070.093227179</v>
      </c>
    </row>
    <row r="309" spans="1:3">
      <c r="A309">
        <v>307</v>
      </c>
      <c r="B309">
        <v>2494501.850116471</v>
      </c>
      <c r="C309">
        <v>3019667.896574114</v>
      </c>
    </row>
    <row r="310" spans="1:3">
      <c r="A310">
        <v>308</v>
      </c>
      <c r="B310">
        <v>2493490.001049171</v>
      </c>
      <c r="C310">
        <v>3020328.88389942</v>
      </c>
    </row>
    <row r="311" spans="1:3">
      <c r="A311">
        <v>309</v>
      </c>
      <c r="B311">
        <v>2491852.908979209</v>
      </c>
      <c r="C311">
        <v>3021364.318425753</v>
      </c>
    </row>
    <row r="312" spans="1:3">
      <c r="A312">
        <v>310</v>
      </c>
      <c r="B312">
        <v>2489604.126290797</v>
      </c>
      <c r="C312">
        <v>3022691.190188585</v>
      </c>
    </row>
    <row r="313" spans="1:3">
      <c r="A313">
        <v>311</v>
      </c>
      <c r="B313">
        <v>2487221.266755869</v>
      </c>
      <c r="C313">
        <v>3024129.408205783</v>
      </c>
    </row>
    <row r="314" spans="1:3">
      <c r="A314">
        <v>312</v>
      </c>
      <c r="B314">
        <v>2485871.592190536</v>
      </c>
      <c r="C314">
        <v>3025111.892259393</v>
      </c>
    </row>
    <row r="315" spans="1:3">
      <c r="A315">
        <v>313</v>
      </c>
      <c r="B315">
        <v>2485309.71065422</v>
      </c>
      <c r="C315">
        <v>3025560.040127453</v>
      </c>
    </row>
    <row r="316" spans="1:3">
      <c r="A316">
        <v>314</v>
      </c>
      <c r="B316">
        <v>2485313.978931109</v>
      </c>
      <c r="C316">
        <v>3025497.475788374</v>
      </c>
    </row>
    <row r="317" spans="1:3">
      <c r="A317">
        <v>315</v>
      </c>
      <c r="B317">
        <v>2482986.350894967</v>
      </c>
      <c r="C317">
        <v>3026995.987459808</v>
      </c>
    </row>
    <row r="318" spans="1:3">
      <c r="A318">
        <v>316</v>
      </c>
      <c r="B318">
        <v>2481694.113330711</v>
      </c>
      <c r="C318">
        <v>3027900.368264006</v>
      </c>
    </row>
    <row r="319" spans="1:3">
      <c r="A319">
        <v>317</v>
      </c>
      <c r="B319">
        <v>2479686.949087732</v>
      </c>
      <c r="C319">
        <v>3029133.146321133</v>
      </c>
    </row>
    <row r="320" spans="1:3">
      <c r="A320">
        <v>318</v>
      </c>
      <c r="B320">
        <v>2477956.408528068</v>
      </c>
      <c r="C320">
        <v>3030175.915025573</v>
      </c>
    </row>
    <row r="321" spans="1:3">
      <c r="A321">
        <v>319</v>
      </c>
      <c r="B321">
        <v>2476460.638783593</v>
      </c>
      <c r="C321">
        <v>3030992.948350075</v>
      </c>
    </row>
    <row r="322" spans="1:3">
      <c r="A322">
        <v>320</v>
      </c>
      <c r="B322">
        <v>2475392.94763371</v>
      </c>
      <c r="C322">
        <v>3031825.326926321</v>
      </c>
    </row>
    <row r="323" spans="1:3">
      <c r="A323">
        <v>321</v>
      </c>
      <c r="B323">
        <v>2474320.116298595</v>
      </c>
      <c r="C323">
        <v>3032257.914616071</v>
      </c>
    </row>
    <row r="324" spans="1:3">
      <c r="A324">
        <v>322</v>
      </c>
      <c r="B324">
        <v>2474487.820060298</v>
      </c>
      <c r="C324">
        <v>3032272.485214097</v>
      </c>
    </row>
    <row r="325" spans="1:3">
      <c r="A325">
        <v>323</v>
      </c>
      <c r="B325">
        <v>2472202.010755806</v>
      </c>
      <c r="C325">
        <v>3033479.528957373</v>
      </c>
    </row>
    <row r="326" spans="1:3">
      <c r="A326">
        <v>324</v>
      </c>
      <c r="B326">
        <v>2469774.829636727</v>
      </c>
      <c r="C326">
        <v>3035105.416262737</v>
      </c>
    </row>
    <row r="327" spans="1:3">
      <c r="A327">
        <v>325</v>
      </c>
      <c r="B327">
        <v>2468018.035635883</v>
      </c>
      <c r="C327">
        <v>3035901.113366182</v>
      </c>
    </row>
    <row r="328" spans="1:3">
      <c r="A328">
        <v>326</v>
      </c>
      <c r="B328">
        <v>2467152.898951805</v>
      </c>
      <c r="C328">
        <v>3036448.717767586</v>
      </c>
    </row>
    <row r="329" spans="1:3">
      <c r="A329">
        <v>327</v>
      </c>
      <c r="B329">
        <v>2467116.670159403</v>
      </c>
      <c r="C329">
        <v>3036490.049248583</v>
      </c>
    </row>
    <row r="330" spans="1:3">
      <c r="A330">
        <v>328</v>
      </c>
      <c r="B330">
        <v>2465267.313287605</v>
      </c>
      <c r="C330">
        <v>3037838.8817235</v>
      </c>
    </row>
    <row r="331" spans="1:3">
      <c r="A331">
        <v>329</v>
      </c>
      <c r="B331">
        <v>2463624.357283303</v>
      </c>
      <c r="C331">
        <v>3038819.467212748</v>
      </c>
    </row>
    <row r="332" spans="1:3">
      <c r="A332">
        <v>330</v>
      </c>
      <c r="B332">
        <v>2461828.028988408</v>
      </c>
      <c r="C332">
        <v>3040006.349588698</v>
      </c>
    </row>
    <row r="333" spans="1:3">
      <c r="A333">
        <v>331</v>
      </c>
      <c r="B333">
        <v>2460043.657018082</v>
      </c>
      <c r="C333">
        <v>3041298.466486114</v>
      </c>
    </row>
    <row r="334" spans="1:3">
      <c r="A334">
        <v>332</v>
      </c>
      <c r="B334">
        <v>2458128.756594596</v>
      </c>
      <c r="C334">
        <v>3042652.112562688</v>
      </c>
    </row>
    <row r="335" spans="1:3">
      <c r="A335">
        <v>333</v>
      </c>
      <c r="B335">
        <v>2456866.548732695</v>
      </c>
      <c r="C335">
        <v>3043570.497795988</v>
      </c>
    </row>
    <row r="336" spans="1:3">
      <c r="A336">
        <v>334</v>
      </c>
      <c r="B336">
        <v>2456071.069682379</v>
      </c>
      <c r="C336">
        <v>3044042.112992413</v>
      </c>
    </row>
    <row r="337" spans="1:3">
      <c r="A337">
        <v>335</v>
      </c>
      <c r="B337">
        <v>2456100.518534165</v>
      </c>
      <c r="C337">
        <v>3044052.769356314</v>
      </c>
    </row>
    <row r="338" spans="1:3">
      <c r="A338">
        <v>336</v>
      </c>
      <c r="B338">
        <v>2454313.867006344</v>
      </c>
      <c r="C338">
        <v>3045151.776191759</v>
      </c>
    </row>
    <row r="339" spans="1:3">
      <c r="A339">
        <v>337</v>
      </c>
      <c r="B339">
        <v>2453312.356568266</v>
      </c>
      <c r="C339">
        <v>3045880.639936952</v>
      </c>
    </row>
    <row r="340" spans="1:3">
      <c r="A340">
        <v>338</v>
      </c>
      <c r="B340">
        <v>2452342.401713463</v>
      </c>
      <c r="C340">
        <v>3046494.173806144</v>
      </c>
    </row>
    <row r="341" spans="1:3">
      <c r="A341">
        <v>339</v>
      </c>
      <c r="B341">
        <v>2450806.849308551</v>
      </c>
      <c r="C341">
        <v>3047495.619551117</v>
      </c>
    </row>
    <row r="342" spans="1:3">
      <c r="A342">
        <v>340</v>
      </c>
      <c r="B342">
        <v>2449000.019647296</v>
      </c>
      <c r="C342">
        <v>3048769.103267191</v>
      </c>
    </row>
    <row r="343" spans="1:3">
      <c r="A343">
        <v>341</v>
      </c>
      <c r="B343">
        <v>2446933.683086175</v>
      </c>
      <c r="C343">
        <v>3050210.447760963</v>
      </c>
    </row>
    <row r="344" spans="1:3">
      <c r="A344">
        <v>342</v>
      </c>
      <c r="B344">
        <v>2445721.410063906</v>
      </c>
      <c r="C344">
        <v>3050921.070657749</v>
      </c>
    </row>
    <row r="345" spans="1:3">
      <c r="A345">
        <v>343</v>
      </c>
      <c r="B345">
        <v>2445239.632215108</v>
      </c>
      <c r="C345">
        <v>3051164.200300926</v>
      </c>
    </row>
    <row r="346" spans="1:3">
      <c r="A346">
        <v>344</v>
      </c>
      <c r="B346">
        <v>2445242.219778199</v>
      </c>
      <c r="C346">
        <v>3051222.563518822</v>
      </c>
    </row>
    <row r="347" spans="1:3">
      <c r="A347">
        <v>345</v>
      </c>
      <c r="B347">
        <v>2443191.615760189</v>
      </c>
      <c r="C347">
        <v>3052597.213903968</v>
      </c>
    </row>
    <row r="348" spans="1:3">
      <c r="A348">
        <v>346</v>
      </c>
      <c r="B348">
        <v>2441988.140714029</v>
      </c>
      <c r="C348">
        <v>3053352.564082265</v>
      </c>
    </row>
    <row r="349" spans="1:3">
      <c r="A349">
        <v>347</v>
      </c>
      <c r="B349">
        <v>2440156.376994106</v>
      </c>
      <c r="C349">
        <v>3054664.207150173</v>
      </c>
    </row>
    <row r="350" spans="1:3">
      <c r="A350">
        <v>348</v>
      </c>
      <c r="B350">
        <v>2438709.727215765</v>
      </c>
      <c r="C350">
        <v>3055730.164648437</v>
      </c>
    </row>
    <row r="351" spans="1:3">
      <c r="A351">
        <v>349</v>
      </c>
      <c r="B351">
        <v>2437401.944118318</v>
      </c>
      <c r="C351">
        <v>3056772.373811495</v>
      </c>
    </row>
    <row r="352" spans="1:3">
      <c r="A352">
        <v>350</v>
      </c>
      <c r="B352">
        <v>2436412.990296783</v>
      </c>
      <c r="C352">
        <v>3057338.497853237</v>
      </c>
    </row>
    <row r="353" spans="1:3">
      <c r="A353">
        <v>351</v>
      </c>
      <c r="B353">
        <v>2435923.17184984</v>
      </c>
      <c r="C353">
        <v>3057922.658066049</v>
      </c>
    </row>
    <row r="354" spans="1:3">
      <c r="A354">
        <v>352</v>
      </c>
      <c r="B354">
        <v>2435930.453675366</v>
      </c>
      <c r="C354">
        <v>3057999.439255281</v>
      </c>
    </row>
    <row r="355" spans="1:3">
      <c r="A355">
        <v>353</v>
      </c>
      <c r="B355">
        <v>2433674.296184045</v>
      </c>
      <c r="C355">
        <v>3059613.294343275</v>
      </c>
    </row>
    <row r="356" spans="1:3">
      <c r="A356">
        <v>354</v>
      </c>
      <c r="B356">
        <v>2432977.416606928</v>
      </c>
      <c r="C356">
        <v>3060029.612650595</v>
      </c>
    </row>
    <row r="357" spans="1:3">
      <c r="A357">
        <v>355</v>
      </c>
      <c r="B357">
        <v>2433064.149363079</v>
      </c>
      <c r="C357">
        <v>3060091.601523466</v>
      </c>
    </row>
    <row r="358" spans="1:3">
      <c r="A358">
        <v>356</v>
      </c>
      <c r="B358">
        <v>2431847.493076581</v>
      </c>
      <c r="C358">
        <v>3061190.992203922</v>
      </c>
    </row>
    <row r="359" spans="1:3">
      <c r="A359">
        <v>357</v>
      </c>
      <c r="B359">
        <v>2430332.830026689</v>
      </c>
      <c r="C359">
        <v>3062192.84988963</v>
      </c>
    </row>
    <row r="360" spans="1:3">
      <c r="A360">
        <v>358</v>
      </c>
      <c r="B360">
        <v>2428831.137462776</v>
      </c>
      <c r="C360">
        <v>3063390.255346223</v>
      </c>
    </row>
    <row r="361" spans="1:3">
      <c r="A361">
        <v>359</v>
      </c>
      <c r="B361">
        <v>2427108.996872147</v>
      </c>
      <c r="C361">
        <v>3064667.051491546</v>
      </c>
    </row>
    <row r="362" spans="1:3">
      <c r="A362">
        <v>360</v>
      </c>
      <c r="B362">
        <v>2425439.024108118</v>
      </c>
      <c r="C362">
        <v>3065823.615672562</v>
      </c>
    </row>
    <row r="363" spans="1:3">
      <c r="A363">
        <v>361</v>
      </c>
      <c r="B363">
        <v>2423698.463496413</v>
      </c>
      <c r="C363">
        <v>3067064.02296233</v>
      </c>
    </row>
    <row r="364" spans="1:3">
      <c r="A364">
        <v>362</v>
      </c>
      <c r="B364">
        <v>2422565.289227929</v>
      </c>
      <c r="C364">
        <v>3067855.652729154</v>
      </c>
    </row>
    <row r="365" spans="1:3">
      <c r="A365">
        <v>363</v>
      </c>
      <c r="B365">
        <v>2421867.911792343</v>
      </c>
      <c r="C365">
        <v>3068437.5897293</v>
      </c>
    </row>
    <row r="366" spans="1:3">
      <c r="A366">
        <v>364</v>
      </c>
      <c r="B366">
        <v>2421847.320895852</v>
      </c>
      <c r="C366">
        <v>3068432.631192698</v>
      </c>
    </row>
    <row r="367" spans="1:3">
      <c r="A367">
        <v>365</v>
      </c>
      <c r="B367">
        <v>2420012.090246859</v>
      </c>
      <c r="C367">
        <v>3069902.889455483</v>
      </c>
    </row>
    <row r="368" spans="1:3">
      <c r="A368">
        <v>366</v>
      </c>
      <c r="B368">
        <v>2419093.649637912</v>
      </c>
      <c r="C368">
        <v>3070556.441175415</v>
      </c>
    </row>
    <row r="369" spans="1:3">
      <c r="A369">
        <v>367</v>
      </c>
      <c r="B369">
        <v>2418225.228678036</v>
      </c>
      <c r="C369">
        <v>3071260.401714894</v>
      </c>
    </row>
    <row r="370" spans="1:3">
      <c r="A370">
        <v>368</v>
      </c>
      <c r="B370">
        <v>2416872.135364285</v>
      </c>
      <c r="C370">
        <v>3072341.927978471</v>
      </c>
    </row>
    <row r="371" spans="1:3">
      <c r="A371">
        <v>369</v>
      </c>
      <c r="B371">
        <v>2415118.080924452</v>
      </c>
      <c r="C371">
        <v>3073660.216902253</v>
      </c>
    </row>
    <row r="372" spans="1:3">
      <c r="A372">
        <v>370</v>
      </c>
      <c r="B372">
        <v>2413284.591922502</v>
      </c>
      <c r="C372">
        <v>3075066.171853491</v>
      </c>
    </row>
    <row r="373" spans="1:3">
      <c r="A373">
        <v>371</v>
      </c>
      <c r="B373">
        <v>2412234.324014276</v>
      </c>
      <c r="C373">
        <v>3076003.466886146</v>
      </c>
    </row>
    <row r="374" spans="1:3">
      <c r="A374">
        <v>372</v>
      </c>
      <c r="B374">
        <v>2411798.070280242</v>
      </c>
      <c r="C374">
        <v>3076423.247081558</v>
      </c>
    </row>
    <row r="375" spans="1:3">
      <c r="A375">
        <v>373</v>
      </c>
      <c r="B375">
        <v>2411803.08241474</v>
      </c>
      <c r="C375">
        <v>3076371.38373586</v>
      </c>
    </row>
    <row r="376" spans="1:3">
      <c r="A376">
        <v>374</v>
      </c>
      <c r="B376">
        <v>2410054.227902085</v>
      </c>
      <c r="C376">
        <v>3077791.085956431</v>
      </c>
    </row>
    <row r="377" spans="1:3">
      <c r="A377">
        <v>375</v>
      </c>
      <c r="B377">
        <v>2409105.198586301</v>
      </c>
      <c r="C377">
        <v>3078621.73592994</v>
      </c>
    </row>
    <row r="378" spans="1:3">
      <c r="A378">
        <v>376</v>
      </c>
      <c r="B378">
        <v>2407647.433073523</v>
      </c>
      <c r="C378">
        <v>3079761.273188826</v>
      </c>
    </row>
    <row r="379" spans="1:3">
      <c r="A379">
        <v>377</v>
      </c>
      <c r="B379">
        <v>2406431.617629692</v>
      </c>
      <c r="C379">
        <v>3080692.115060108</v>
      </c>
    </row>
    <row r="380" spans="1:3">
      <c r="A380">
        <v>378</v>
      </c>
      <c r="B380">
        <v>2405413.999593137</v>
      </c>
      <c r="C380">
        <v>3081403.721066657</v>
      </c>
    </row>
    <row r="381" spans="1:3">
      <c r="A381">
        <v>379</v>
      </c>
      <c r="B381">
        <v>2404705.82858877</v>
      </c>
      <c r="C381">
        <v>3082101.4337169</v>
      </c>
    </row>
    <row r="382" spans="1:3">
      <c r="A382">
        <v>380</v>
      </c>
      <c r="B382">
        <v>2404006.175024023</v>
      </c>
      <c r="C382">
        <v>3082443.1572349</v>
      </c>
    </row>
    <row r="383" spans="1:3">
      <c r="A383">
        <v>381</v>
      </c>
      <c r="B383">
        <v>2404021.646727372</v>
      </c>
      <c r="C383">
        <v>3082507.74532261</v>
      </c>
    </row>
    <row r="384" spans="1:3">
      <c r="A384">
        <v>382</v>
      </c>
      <c r="B384">
        <v>2402096.054426729</v>
      </c>
      <c r="C384">
        <v>3083993.967220845</v>
      </c>
    </row>
    <row r="385" spans="1:3">
      <c r="A385">
        <v>383</v>
      </c>
      <c r="B385">
        <v>2401303.123154182</v>
      </c>
      <c r="C385">
        <v>3084705.695496082</v>
      </c>
    </row>
    <row r="386" spans="1:3">
      <c r="A386">
        <v>384</v>
      </c>
      <c r="B386">
        <v>2400700.712438621</v>
      </c>
      <c r="C386">
        <v>3085278.404347813</v>
      </c>
    </row>
    <row r="387" spans="1:3">
      <c r="A387">
        <v>385</v>
      </c>
      <c r="B387">
        <v>2400575.181246127</v>
      </c>
      <c r="C387">
        <v>3085212.873028561</v>
      </c>
    </row>
    <row r="388" spans="1:3">
      <c r="A388">
        <v>386</v>
      </c>
      <c r="B388">
        <v>2398956.513344652</v>
      </c>
      <c r="C388">
        <v>3086607.677093317</v>
      </c>
    </row>
    <row r="389" spans="1:3">
      <c r="A389">
        <v>387</v>
      </c>
      <c r="B389">
        <v>2397611.448483725</v>
      </c>
      <c r="C389">
        <v>3087623.819326886</v>
      </c>
    </row>
    <row r="390" spans="1:3">
      <c r="A390">
        <v>388</v>
      </c>
      <c r="B390">
        <v>2396116.024939056</v>
      </c>
      <c r="C390">
        <v>3088848.717213964</v>
      </c>
    </row>
    <row r="391" spans="1:3">
      <c r="A391">
        <v>389</v>
      </c>
      <c r="B391">
        <v>2394602.074430292</v>
      </c>
      <c r="C391">
        <v>3090173.44215595</v>
      </c>
    </row>
    <row r="392" spans="1:3">
      <c r="A392">
        <v>390</v>
      </c>
      <c r="B392">
        <v>2392973.211153838</v>
      </c>
      <c r="C392">
        <v>3091578.011425663</v>
      </c>
    </row>
    <row r="393" spans="1:3">
      <c r="A393">
        <v>391</v>
      </c>
      <c r="B393">
        <v>2391841.574604526</v>
      </c>
      <c r="C393">
        <v>3092574.207556592</v>
      </c>
    </row>
    <row r="394" spans="1:3">
      <c r="A394">
        <v>392</v>
      </c>
      <c r="B394">
        <v>2391123.269525283</v>
      </c>
      <c r="C394">
        <v>3093122.708772785</v>
      </c>
    </row>
    <row r="395" spans="1:3">
      <c r="A395">
        <v>393</v>
      </c>
      <c r="B395">
        <v>2391150.787371716</v>
      </c>
      <c r="C395">
        <v>3093123.902747103</v>
      </c>
    </row>
    <row r="396" spans="1:3">
      <c r="A396">
        <v>394</v>
      </c>
      <c r="B396">
        <v>2389630.566035619</v>
      </c>
      <c r="C396">
        <v>3094325.396450698</v>
      </c>
    </row>
    <row r="397" spans="1:3">
      <c r="A397">
        <v>395</v>
      </c>
      <c r="B397">
        <v>2388732.977035548</v>
      </c>
      <c r="C397">
        <v>3095119.091932601</v>
      </c>
    </row>
    <row r="398" spans="1:3">
      <c r="A398">
        <v>396</v>
      </c>
      <c r="B398">
        <v>2387888.042658293</v>
      </c>
      <c r="C398">
        <v>3095793.4012601</v>
      </c>
    </row>
    <row r="399" spans="1:3">
      <c r="A399">
        <v>397</v>
      </c>
      <c r="B399">
        <v>2386617.73021003</v>
      </c>
      <c r="C399">
        <v>3096827.110816325</v>
      </c>
    </row>
    <row r="400" spans="1:3">
      <c r="A400">
        <v>398</v>
      </c>
      <c r="B400">
        <v>2385143.303780221</v>
      </c>
      <c r="C400">
        <v>3098109.375003623</v>
      </c>
    </row>
    <row r="401" spans="1:3">
      <c r="A401">
        <v>399</v>
      </c>
      <c r="B401">
        <v>2383488.635277071</v>
      </c>
      <c r="C401">
        <v>3099532.692884326</v>
      </c>
    </row>
    <row r="402" spans="1:3">
      <c r="A402">
        <v>400</v>
      </c>
      <c r="B402">
        <v>2382467.632827785</v>
      </c>
      <c r="C402">
        <v>3100498.523992856</v>
      </c>
    </row>
    <row r="403" spans="1:3">
      <c r="A403">
        <v>401</v>
      </c>
      <c r="B403">
        <v>2381487.886799469</v>
      </c>
      <c r="C403">
        <v>3101234.674991529</v>
      </c>
    </row>
    <row r="404" spans="1:3">
      <c r="A404">
        <v>402</v>
      </c>
      <c r="B404">
        <v>2380667.484914137</v>
      </c>
      <c r="C404">
        <v>3101901.37702293</v>
      </c>
    </row>
    <row r="405" spans="1:3">
      <c r="A405">
        <v>403</v>
      </c>
      <c r="B405">
        <v>2379230.542229705</v>
      </c>
      <c r="C405">
        <v>3103101.711876972</v>
      </c>
    </row>
    <row r="406" spans="1:3">
      <c r="A406">
        <v>404</v>
      </c>
      <c r="B406">
        <v>2378320.465629068</v>
      </c>
      <c r="C406">
        <v>3103812.121836904</v>
      </c>
    </row>
    <row r="407" spans="1:3">
      <c r="A407">
        <v>405</v>
      </c>
      <c r="B407">
        <v>2376944.157673517</v>
      </c>
      <c r="C407">
        <v>3105016.828149022</v>
      </c>
    </row>
    <row r="408" spans="1:3">
      <c r="A408">
        <v>406</v>
      </c>
      <c r="B408">
        <v>2375888.680860899</v>
      </c>
      <c r="C408">
        <v>3105967.342430417</v>
      </c>
    </row>
    <row r="409" spans="1:3">
      <c r="A409">
        <v>407</v>
      </c>
      <c r="B409">
        <v>2374960.400139268</v>
      </c>
      <c r="C409">
        <v>3106866.339872013</v>
      </c>
    </row>
    <row r="410" spans="1:3">
      <c r="A410">
        <v>408</v>
      </c>
      <c r="B410">
        <v>2374281.312739172</v>
      </c>
      <c r="C410">
        <v>3107338.072487025</v>
      </c>
    </row>
    <row r="411" spans="1:3">
      <c r="A411">
        <v>409</v>
      </c>
      <c r="B411">
        <v>2374279.037163271</v>
      </c>
      <c r="C411">
        <v>3107278.990456332</v>
      </c>
    </row>
    <row r="412" spans="1:3">
      <c r="A412">
        <v>410</v>
      </c>
      <c r="B412">
        <v>2373977.48286518</v>
      </c>
      <c r="C412">
        <v>3107815.685968222</v>
      </c>
    </row>
    <row r="413" spans="1:3">
      <c r="A413">
        <v>411</v>
      </c>
      <c r="B413">
        <v>2373953.935041185</v>
      </c>
      <c r="C413">
        <v>3107870.960852019</v>
      </c>
    </row>
    <row r="414" spans="1:3">
      <c r="A414">
        <v>412</v>
      </c>
      <c r="B414">
        <v>2372246.462233835</v>
      </c>
      <c r="C414">
        <v>3109320.508329017</v>
      </c>
    </row>
    <row r="415" spans="1:3">
      <c r="A415">
        <v>413</v>
      </c>
      <c r="B415">
        <v>2371803.488783484</v>
      </c>
      <c r="C415">
        <v>3110035.850455868</v>
      </c>
    </row>
    <row r="416" spans="1:3">
      <c r="A416">
        <v>414</v>
      </c>
      <c r="B416">
        <v>2371090.22575548</v>
      </c>
      <c r="C416">
        <v>3110723.693426852</v>
      </c>
    </row>
    <row r="417" spans="1:3">
      <c r="A417">
        <v>415</v>
      </c>
      <c r="B417">
        <v>2369918.244801119</v>
      </c>
      <c r="C417">
        <v>3111702.443932239</v>
      </c>
    </row>
    <row r="418" spans="1:3">
      <c r="A418">
        <v>416</v>
      </c>
      <c r="B418">
        <v>2368769.764440346</v>
      </c>
      <c r="C418">
        <v>3112808.427322268</v>
      </c>
    </row>
    <row r="419" spans="1:3">
      <c r="A419">
        <v>417</v>
      </c>
      <c r="B419">
        <v>2367431.626867851</v>
      </c>
      <c r="C419">
        <v>3114012.962130542</v>
      </c>
    </row>
    <row r="420" spans="1:3">
      <c r="A420">
        <v>418</v>
      </c>
      <c r="B420">
        <v>2366116.244347319</v>
      </c>
      <c r="C420">
        <v>3115129.512295945</v>
      </c>
    </row>
    <row r="421" spans="1:3">
      <c r="A421">
        <v>419</v>
      </c>
      <c r="B421">
        <v>2364713.20179437</v>
      </c>
      <c r="C421">
        <v>3116346.832042358</v>
      </c>
    </row>
    <row r="422" spans="1:3">
      <c r="A422">
        <v>420</v>
      </c>
      <c r="B422">
        <v>2363775.546397048</v>
      </c>
      <c r="C422">
        <v>3117147.003634032</v>
      </c>
    </row>
    <row r="423" spans="1:3">
      <c r="A423">
        <v>421</v>
      </c>
      <c r="B423">
        <v>2363202.934896055</v>
      </c>
      <c r="C423">
        <v>3117713.380414255</v>
      </c>
    </row>
    <row r="424" spans="1:3">
      <c r="A424">
        <v>422</v>
      </c>
      <c r="B424">
        <v>2363183.257490742</v>
      </c>
      <c r="C424">
        <v>3117712.831252581</v>
      </c>
    </row>
    <row r="425" spans="1:3">
      <c r="A425">
        <v>423</v>
      </c>
      <c r="B425">
        <v>2361683.042278735</v>
      </c>
      <c r="C425">
        <v>3119137.324790041</v>
      </c>
    </row>
    <row r="426" spans="1:3">
      <c r="A426">
        <v>424</v>
      </c>
      <c r="B426">
        <v>2360914.295142797</v>
      </c>
      <c r="C426">
        <v>3119804.750250791</v>
      </c>
    </row>
    <row r="427" spans="1:3">
      <c r="A427">
        <v>425</v>
      </c>
      <c r="B427">
        <v>2360188.648446017</v>
      </c>
      <c r="C427">
        <v>3120504.780672047</v>
      </c>
    </row>
    <row r="428" spans="1:3">
      <c r="A428">
        <v>426</v>
      </c>
      <c r="B428">
        <v>2359073.330886246</v>
      </c>
      <c r="C428">
        <v>3121569.286472287</v>
      </c>
    </row>
    <row r="429" spans="1:3">
      <c r="A429">
        <v>427</v>
      </c>
      <c r="B429">
        <v>2357642.620826942</v>
      </c>
      <c r="C429">
        <v>3122860.125701494</v>
      </c>
    </row>
    <row r="430" spans="1:3">
      <c r="A430">
        <v>428</v>
      </c>
      <c r="B430">
        <v>2356131.6460378</v>
      </c>
      <c r="C430">
        <v>3124249.045183562</v>
      </c>
    </row>
    <row r="431" spans="1:3">
      <c r="A431">
        <v>429</v>
      </c>
      <c r="B431">
        <v>2355248.043824383</v>
      </c>
      <c r="C431">
        <v>3124988.755350758</v>
      </c>
    </row>
    <row r="432" spans="1:3">
      <c r="A432">
        <v>430</v>
      </c>
      <c r="B432">
        <v>2354353.270386497</v>
      </c>
      <c r="C432">
        <v>3125919.849650403</v>
      </c>
    </row>
    <row r="433" spans="1:3">
      <c r="A433">
        <v>431</v>
      </c>
      <c r="B433">
        <v>2353581.464237048</v>
      </c>
      <c r="C433">
        <v>3126675.263916853</v>
      </c>
    </row>
    <row r="434" spans="1:3">
      <c r="A434">
        <v>432</v>
      </c>
      <c r="B434">
        <v>2352305.785565146</v>
      </c>
      <c r="C434">
        <v>3127911.836799233</v>
      </c>
    </row>
    <row r="435" spans="1:3">
      <c r="A435">
        <v>433</v>
      </c>
      <c r="B435">
        <v>2351550.35073127</v>
      </c>
      <c r="C435">
        <v>3128697.139573216</v>
      </c>
    </row>
    <row r="436" spans="1:3">
      <c r="A436">
        <v>434</v>
      </c>
      <c r="B436">
        <v>2350403.072546063</v>
      </c>
      <c r="C436">
        <v>3129777.648111382</v>
      </c>
    </row>
    <row r="437" spans="1:3">
      <c r="A437">
        <v>435</v>
      </c>
      <c r="B437">
        <v>2349486.693765145</v>
      </c>
      <c r="C437">
        <v>3130620.597143416</v>
      </c>
    </row>
    <row r="438" spans="1:3">
      <c r="A438">
        <v>436</v>
      </c>
      <c r="B438">
        <v>2348740.720259761</v>
      </c>
      <c r="C438">
        <v>3131251.67536897</v>
      </c>
    </row>
    <row r="439" spans="1:3">
      <c r="A439">
        <v>437</v>
      </c>
      <c r="B439">
        <v>2348255.273310294</v>
      </c>
      <c r="C439">
        <v>3131831.428170399</v>
      </c>
    </row>
    <row r="440" spans="1:3">
      <c r="A440">
        <v>438</v>
      </c>
      <c r="B440">
        <v>2348258.346358615</v>
      </c>
      <c r="C440">
        <v>3131884.382455113</v>
      </c>
    </row>
    <row r="441" spans="1:3">
      <c r="A441">
        <v>439</v>
      </c>
      <c r="B441">
        <v>2347745.430975577</v>
      </c>
      <c r="C441">
        <v>3132116.940630196</v>
      </c>
    </row>
    <row r="442" spans="1:3">
      <c r="A442">
        <v>440</v>
      </c>
      <c r="B442">
        <v>2347765.779699047</v>
      </c>
      <c r="C442">
        <v>3132069.945584452</v>
      </c>
    </row>
    <row r="443" spans="1:3">
      <c r="A443">
        <v>441</v>
      </c>
      <c r="B443">
        <v>2346232.846469066</v>
      </c>
      <c r="C443">
        <v>3133588.293190757</v>
      </c>
    </row>
    <row r="444" spans="1:3">
      <c r="A444">
        <v>442</v>
      </c>
      <c r="B444">
        <v>2345644.443848307</v>
      </c>
      <c r="C444">
        <v>3134187.103351743</v>
      </c>
    </row>
    <row r="445" spans="1:3">
      <c r="A445">
        <v>443</v>
      </c>
      <c r="B445">
        <v>2344807.079677886</v>
      </c>
      <c r="C445">
        <v>3134691.96305938</v>
      </c>
    </row>
    <row r="446" spans="1:3">
      <c r="A446">
        <v>444</v>
      </c>
      <c r="B446">
        <v>2343980.837868712</v>
      </c>
      <c r="C446">
        <v>3135437.544315295</v>
      </c>
    </row>
    <row r="447" spans="1:3">
      <c r="A447">
        <v>445</v>
      </c>
      <c r="B447">
        <v>2342847.167072393</v>
      </c>
      <c r="C447">
        <v>3136594.315258001</v>
      </c>
    </row>
    <row r="448" spans="1:3">
      <c r="A448">
        <v>446</v>
      </c>
      <c r="B448">
        <v>2341831.213067528</v>
      </c>
      <c r="C448">
        <v>3137508.75591129</v>
      </c>
    </row>
    <row r="449" spans="1:3">
      <c r="A449">
        <v>447</v>
      </c>
      <c r="B449">
        <v>2340688.955644787</v>
      </c>
      <c r="C449">
        <v>3138620.144150225</v>
      </c>
    </row>
    <row r="450" spans="1:3">
      <c r="A450">
        <v>448</v>
      </c>
      <c r="B450">
        <v>2339516.350550825</v>
      </c>
      <c r="C450">
        <v>3139832.92666489</v>
      </c>
    </row>
    <row r="451" spans="1:3">
      <c r="A451">
        <v>449</v>
      </c>
      <c r="B451">
        <v>2338191.035901112</v>
      </c>
      <c r="C451">
        <v>3141193.960935795</v>
      </c>
    </row>
    <row r="452" spans="1:3">
      <c r="A452">
        <v>450</v>
      </c>
      <c r="B452">
        <v>2337641.004965205</v>
      </c>
      <c r="C452">
        <v>3141767.433386081</v>
      </c>
    </row>
    <row r="453" spans="1:3">
      <c r="A453">
        <v>451</v>
      </c>
      <c r="B453">
        <v>2336846.43715335</v>
      </c>
      <c r="C453">
        <v>3142519.107558126</v>
      </c>
    </row>
    <row r="454" spans="1:3">
      <c r="A454">
        <v>452</v>
      </c>
      <c r="B454">
        <v>2335767.407960002</v>
      </c>
      <c r="C454">
        <v>3143546.335775107</v>
      </c>
    </row>
    <row r="455" spans="1:3">
      <c r="A455">
        <v>453</v>
      </c>
      <c r="B455">
        <v>2335061.036460771</v>
      </c>
      <c r="C455">
        <v>3144283.155769081</v>
      </c>
    </row>
    <row r="456" spans="1:3">
      <c r="A456">
        <v>454</v>
      </c>
      <c r="B456">
        <v>2334409.236937671</v>
      </c>
      <c r="C456">
        <v>3144902.099657197</v>
      </c>
    </row>
    <row r="457" spans="1:3">
      <c r="A457">
        <v>455</v>
      </c>
      <c r="B457">
        <v>2333435.177698304</v>
      </c>
      <c r="C457">
        <v>3145841.745606869</v>
      </c>
    </row>
    <row r="458" spans="1:3">
      <c r="A458">
        <v>456</v>
      </c>
      <c r="B458">
        <v>2332276.137991312</v>
      </c>
      <c r="C458">
        <v>3147037.396861223</v>
      </c>
    </row>
    <row r="459" spans="1:3">
      <c r="A459">
        <v>457</v>
      </c>
      <c r="B459">
        <v>2330927.440299366</v>
      </c>
      <c r="C459">
        <v>3148410.788784599</v>
      </c>
    </row>
    <row r="460" spans="1:3">
      <c r="A460">
        <v>458</v>
      </c>
      <c r="B460">
        <v>2330073.024823176</v>
      </c>
      <c r="C460">
        <v>3149349.065366169</v>
      </c>
    </row>
    <row r="461" spans="1:3">
      <c r="A461">
        <v>459</v>
      </c>
      <c r="B461">
        <v>2329245.484494098</v>
      </c>
      <c r="C461">
        <v>3150103.235167958</v>
      </c>
    </row>
    <row r="462" spans="1:3">
      <c r="A462">
        <v>460</v>
      </c>
      <c r="B462">
        <v>2328561.895428614</v>
      </c>
      <c r="C462">
        <v>3150768.896441826</v>
      </c>
    </row>
    <row r="463" spans="1:3">
      <c r="A463">
        <v>461</v>
      </c>
      <c r="B463">
        <v>2327381.741107874</v>
      </c>
      <c r="C463">
        <v>3151938.311710343</v>
      </c>
    </row>
    <row r="464" spans="1:3">
      <c r="A464">
        <v>462</v>
      </c>
      <c r="B464">
        <v>2326628.285647935</v>
      </c>
      <c r="C464">
        <v>3152638.945182636</v>
      </c>
    </row>
    <row r="465" spans="1:3">
      <c r="A465">
        <v>463</v>
      </c>
      <c r="B465">
        <v>2325510.106108199</v>
      </c>
      <c r="C465">
        <v>3153786.837292787</v>
      </c>
    </row>
    <row r="466" spans="1:3">
      <c r="A466">
        <v>464</v>
      </c>
      <c r="B466">
        <v>2324645.087047555</v>
      </c>
      <c r="C466">
        <v>3154698.028115419</v>
      </c>
    </row>
    <row r="467" spans="1:3">
      <c r="A467">
        <v>465</v>
      </c>
      <c r="B467">
        <v>2323903.789156741</v>
      </c>
      <c r="C467">
        <v>3155530.752396681</v>
      </c>
    </row>
    <row r="468" spans="1:3">
      <c r="A468">
        <v>466</v>
      </c>
      <c r="B468">
        <v>2323354.64420133</v>
      </c>
      <c r="C468">
        <v>3155986.242261936</v>
      </c>
    </row>
    <row r="469" spans="1:3">
      <c r="A469">
        <v>467</v>
      </c>
      <c r="B469">
        <v>2323363.716810197</v>
      </c>
      <c r="C469">
        <v>3155929.259880801</v>
      </c>
    </row>
    <row r="470" spans="1:3">
      <c r="A470">
        <v>468</v>
      </c>
      <c r="B470">
        <v>2322269.24413648</v>
      </c>
      <c r="C470">
        <v>3157071.165449144</v>
      </c>
    </row>
    <row r="471" spans="1:3">
      <c r="A471">
        <v>469</v>
      </c>
      <c r="B471">
        <v>2321579.9358361</v>
      </c>
      <c r="C471">
        <v>3157951.129374311</v>
      </c>
    </row>
    <row r="472" spans="1:3">
      <c r="A472">
        <v>470</v>
      </c>
      <c r="B472">
        <v>2320325.536810935</v>
      </c>
      <c r="C472">
        <v>3159220.479298804</v>
      </c>
    </row>
    <row r="473" spans="1:3">
      <c r="A473">
        <v>471</v>
      </c>
      <c r="B473">
        <v>2319759.984512046</v>
      </c>
      <c r="C473">
        <v>3159776.462003406</v>
      </c>
    </row>
    <row r="474" spans="1:3">
      <c r="A474">
        <v>472</v>
      </c>
      <c r="B474">
        <v>2319281.844111625</v>
      </c>
      <c r="C474">
        <v>3160249.612294171</v>
      </c>
    </row>
    <row r="475" spans="1:3">
      <c r="A475">
        <v>473</v>
      </c>
      <c r="B475">
        <v>2319334.231951592</v>
      </c>
      <c r="C475">
        <v>3160295.68610901</v>
      </c>
    </row>
    <row r="476" spans="1:3">
      <c r="A476">
        <v>474</v>
      </c>
      <c r="B476">
        <v>2318746.426178708</v>
      </c>
      <c r="C476">
        <v>3161122.795542872</v>
      </c>
    </row>
    <row r="477" spans="1:3">
      <c r="A477">
        <v>475</v>
      </c>
      <c r="B477">
        <v>2317841.965722234</v>
      </c>
      <c r="C477">
        <v>3162031.132831214</v>
      </c>
    </row>
    <row r="478" spans="1:3">
      <c r="A478">
        <v>476</v>
      </c>
      <c r="B478">
        <v>2316959.858141162</v>
      </c>
      <c r="C478">
        <v>3163040.197006127</v>
      </c>
    </row>
    <row r="479" spans="1:3">
      <c r="A479">
        <v>477</v>
      </c>
      <c r="B479">
        <v>2315925.940860382</v>
      </c>
      <c r="C479">
        <v>3164148.128152188</v>
      </c>
    </row>
    <row r="480" spans="1:3">
      <c r="A480">
        <v>478</v>
      </c>
      <c r="B480">
        <v>2314921.458561237</v>
      </c>
      <c r="C480">
        <v>3165163.348382922</v>
      </c>
    </row>
    <row r="481" spans="1:3">
      <c r="A481">
        <v>479</v>
      </c>
      <c r="B481">
        <v>2313829.805630757</v>
      </c>
      <c r="C481">
        <v>3166278.451504948</v>
      </c>
    </row>
    <row r="482" spans="1:3">
      <c r="A482">
        <v>480</v>
      </c>
      <c r="B482">
        <v>2313127.043174789</v>
      </c>
      <c r="C482">
        <v>3167064.561503229</v>
      </c>
    </row>
    <row r="483" spans="1:3">
      <c r="A483">
        <v>481</v>
      </c>
      <c r="B483">
        <v>2312085.084206223</v>
      </c>
      <c r="C483">
        <v>3168226.482395166</v>
      </c>
    </row>
    <row r="484" spans="1:3">
      <c r="A484">
        <v>482</v>
      </c>
      <c r="B484">
        <v>2311525.868891827</v>
      </c>
      <c r="C484">
        <v>3168801.51582014</v>
      </c>
    </row>
    <row r="485" spans="1:3">
      <c r="A485">
        <v>483</v>
      </c>
      <c r="B485">
        <v>2311001.713683018</v>
      </c>
      <c r="C485">
        <v>3169398.888674091</v>
      </c>
    </row>
    <row r="486" spans="1:3">
      <c r="A486">
        <v>484</v>
      </c>
      <c r="B486">
        <v>2310174.876410509</v>
      </c>
      <c r="C486">
        <v>3170330.498852214</v>
      </c>
    </row>
    <row r="487" spans="1:3">
      <c r="A487">
        <v>485</v>
      </c>
      <c r="B487">
        <v>2309060.191676124</v>
      </c>
      <c r="C487">
        <v>3171508.961843748</v>
      </c>
    </row>
    <row r="488" spans="1:3">
      <c r="A488">
        <v>486</v>
      </c>
      <c r="B488">
        <v>2307829.202728775</v>
      </c>
      <c r="C488">
        <v>3172836.397556974</v>
      </c>
    </row>
    <row r="489" spans="1:3">
      <c r="A489">
        <v>487</v>
      </c>
      <c r="B489">
        <v>2307085.581755735</v>
      </c>
      <c r="C489">
        <v>3173578.813518496</v>
      </c>
    </row>
    <row r="490" spans="1:3">
      <c r="A490">
        <v>488</v>
      </c>
      <c r="B490">
        <v>2306366.365664559</v>
      </c>
      <c r="C490">
        <v>3174447.46916509</v>
      </c>
    </row>
    <row r="491" spans="1:3">
      <c r="A491">
        <v>489</v>
      </c>
      <c r="B491">
        <v>2305741.724452661</v>
      </c>
      <c r="C491">
        <v>3175159.886734548</v>
      </c>
    </row>
    <row r="492" spans="1:3">
      <c r="A492">
        <v>490</v>
      </c>
      <c r="B492">
        <v>2304701.359994643</v>
      </c>
      <c r="C492">
        <v>3176340.894699456</v>
      </c>
    </row>
    <row r="493" spans="1:3">
      <c r="A493">
        <v>491</v>
      </c>
      <c r="B493">
        <v>2304100.483613981</v>
      </c>
      <c r="C493">
        <v>3177074.219104736</v>
      </c>
    </row>
    <row r="494" spans="1:3">
      <c r="A494">
        <v>492</v>
      </c>
      <c r="B494">
        <v>2303164.3299356</v>
      </c>
      <c r="C494">
        <v>3178116.753061806</v>
      </c>
    </row>
    <row r="495" spans="1:3">
      <c r="A495">
        <v>493</v>
      </c>
      <c r="B495">
        <v>2302441.356493863</v>
      </c>
      <c r="C495">
        <v>3178904.733381463</v>
      </c>
    </row>
    <row r="496" spans="1:3">
      <c r="A496">
        <v>494</v>
      </c>
      <c r="B496">
        <v>2301854.727628654</v>
      </c>
      <c r="C496">
        <v>3179498.149041729</v>
      </c>
    </row>
    <row r="497" spans="1:3">
      <c r="A497">
        <v>495</v>
      </c>
      <c r="B497">
        <v>2301523.461795412</v>
      </c>
      <c r="C497">
        <v>3179978.245069495</v>
      </c>
    </row>
    <row r="498" spans="1:3">
      <c r="A498">
        <v>496</v>
      </c>
      <c r="B498">
        <v>2301518.119510347</v>
      </c>
      <c r="C498">
        <v>3180029.016591468</v>
      </c>
    </row>
    <row r="499" spans="1:3">
      <c r="A499">
        <v>497</v>
      </c>
      <c r="B499">
        <v>2300655.508554996</v>
      </c>
      <c r="C499">
        <v>3180993.182964493</v>
      </c>
    </row>
    <row r="500" spans="1:3">
      <c r="A500">
        <v>498</v>
      </c>
      <c r="B500">
        <v>2299843.361356483</v>
      </c>
      <c r="C500">
        <v>3181749.671051639</v>
      </c>
    </row>
    <row r="501" spans="1:3">
      <c r="A501">
        <v>499</v>
      </c>
      <c r="B501">
        <v>2298742.497904887</v>
      </c>
      <c r="C501">
        <v>3183032.015925301</v>
      </c>
    </row>
    <row r="502" spans="1:3">
      <c r="A502">
        <v>500</v>
      </c>
      <c r="B502">
        <v>2298317.838545181</v>
      </c>
      <c r="C502">
        <v>3183562.894942692</v>
      </c>
    </row>
    <row r="503" spans="1:3">
      <c r="A503">
        <v>501</v>
      </c>
      <c r="B503">
        <v>2298304.492925543</v>
      </c>
      <c r="C503">
        <v>3183579.292277358</v>
      </c>
    </row>
    <row r="504" spans="1:3">
      <c r="A504">
        <v>502</v>
      </c>
      <c r="B504">
        <v>2297575.332291869</v>
      </c>
      <c r="C504">
        <v>3184442.890020088</v>
      </c>
    </row>
    <row r="505" spans="1:3">
      <c r="A505">
        <v>503</v>
      </c>
      <c r="B505">
        <v>2297169.995442941</v>
      </c>
      <c r="C505">
        <v>3184958.823171315</v>
      </c>
    </row>
    <row r="506" spans="1:3">
      <c r="A506">
        <v>504</v>
      </c>
      <c r="B506">
        <v>2297079.125947952</v>
      </c>
      <c r="C506">
        <v>3184924.221332537</v>
      </c>
    </row>
    <row r="507" spans="1:3">
      <c r="A507">
        <v>505</v>
      </c>
      <c r="B507">
        <v>2296023.467409193</v>
      </c>
      <c r="C507">
        <v>3186167.990809941</v>
      </c>
    </row>
    <row r="508" spans="1:3">
      <c r="A508">
        <v>506</v>
      </c>
      <c r="B508">
        <v>2295232.780853389</v>
      </c>
      <c r="C508">
        <v>3187006.820606273</v>
      </c>
    </row>
    <row r="509" spans="1:3">
      <c r="A509">
        <v>507</v>
      </c>
      <c r="B509">
        <v>2294357.529265502</v>
      </c>
      <c r="C509">
        <v>3188009.297041527</v>
      </c>
    </row>
    <row r="510" spans="1:3">
      <c r="A510">
        <v>508</v>
      </c>
      <c r="B510">
        <v>2293458.694228236</v>
      </c>
      <c r="C510">
        <v>3189101.656063065</v>
      </c>
    </row>
    <row r="511" spans="1:3">
      <c r="A511">
        <v>509</v>
      </c>
      <c r="B511">
        <v>2292565.617469299</v>
      </c>
      <c r="C511">
        <v>3190190.928116639</v>
      </c>
    </row>
    <row r="512" spans="1:3">
      <c r="A512">
        <v>510</v>
      </c>
      <c r="B512">
        <v>2291983.93007417</v>
      </c>
      <c r="C512">
        <v>3190837.833766422</v>
      </c>
    </row>
    <row r="513" spans="1:3">
      <c r="A513">
        <v>511</v>
      </c>
      <c r="B513">
        <v>2291192.67903489</v>
      </c>
      <c r="C513">
        <v>3191724.780484181</v>
      </c>
    </row>
    <row r="514" spans="1:3">
      <c r="A514">
        <v>512</v>
      </c>
      <c r="B514">
        <v>2290686.924343927</v>
      </c>
      <c r="C514">
        <v>3192341.105234387</v>
      </c>
    </row>
    <row r="515" spans="1:3">
      <c r="A515">
        <v>513</v>
      </c>
      <c r="B515">
        <v>2290226.940701562</v>
      </c>
      <c r="C515">
        <v>3192848.657668062</v>
      </c>
    </row>
    <row r="516" spans="1:3">
      <c r="A516">
        <v>514</v>
      </c>
      <c r="B516">
        <v>2290201.83979159</v>
      </c>
      <c r="C516">
        <v>3192849.530763319</v>
      </c>
    </row>
    <row r="517" spans="1:3">
      <c r="A517">
        <v>515</v>
      </c>
      <c r="B517">
        <v>2289246.394170894</v>
      </c>
      <c r="C517">
        <v>3193981.516443274</v>
      </c>
    </row>
    <row r="518" spans="1:3">
      <c r="A518">
        <v>516</v>
      </c>
      <c r="B518">
        <v>2288181.404508207</v>
      </c>
      <c r="C518">
        <v>3195252.851398179</v>
      </c>
    </row>
    <row r="519" spans="1:3">
      <c r="A519">
        <v>517</v>
      </c>
      <c r="B519">
        <v>2287502.861353587</v>
      </c>
      <c r="C519">
        <v>3196122.162295413</v>
      </c>
    </row>
    <row r="520" spans="1:3">
      <c r="A520">
        <v>518</v>
      </c>
      <c r="B520">
        <v>2286820.885188129</v>
      </c>
      <c r="C520">
        <v>3196857.3029078</v>
      </c>
    </row>
    <row r="521" spans="1:3">
      <c r="A521">
        <v>519</v>
      </c>
      <c r="B521">
        <v>2286273.104177592</v>
      </c>
      <c r="C521">
        <v>3197483.842397584</v>
      </c>
    </row>
    <row r="522" spans="1:3">
      <c r="A522">
        <v>520</v>
      </c>
      <c r="B522">
        <v>2285299.007031077</v>
      </c>
      <c r="C522">
        <v>3198611.036596133</v>
      </c>
    </row>
    <row r="523" spans="1:3">
      <c r="A523">
        <v>521</v>
      </c>
      <c r="B523">
        <v>2284650.7605569</v>
      </c>
      <c r="C523">
        <v>3199314.845115708</v>
      </c>
    </row>
    <row r="524" spans="1:3">
      <c r="A524">
        <v>522</v>
      </c>
      <c r="B524">
        <v>2283710.978591058</v>
      </c>
      <c r="C524">
        <v>3200427.981990185</v>
      </c>
    </row>
    <row r="525" spans="1:3">
      <c r="A525">
        <v>523</v>
      </c>
      <c r="B525">
        <v>2282951.246813938</v>
      </c>
      <c r="C525">
        <v>3201349.582320556</v>
      </c>
    </row>
    <row r="526" spans="1:3">
      <c r="A526">
        <v>524</v>
      </c>
      <c r="B526">
        <v>2282320.25258706</v>
      </c>
      <c r="C526">
        <v>3202158.961242371</v>
      </c>
    </row>
    <row r="527" spans="1:3">
      <c r="A527">
        <v>525</v>
      </c>
      <c r="B527">
        <v>2281669.751098424</v>
      </c>
      <c r="C527">
        <v>3202805.135019483</v>
      </c>
    </row>
    <row r="528" spans="1:3">
      <c r="A528">
        <v>526</v>
      </c>
      <c r="B528">
        <v>2280847.254100063</v>
      </c>
      <c r="C528">
        <v>3203791.792768381</v>
      </c>
    </row>
    <row r="529" spans="1:3">
      <c r="A529">
        <v>527</v>
      </c>
      <c r="B529">
        <v>2280317.093553186</v>
      </c>
      <c r="C529">
        <v>3204587.912380203</v>
      </c>
    </row>
    <row r="530" spans="1:3">
      <c r="A530">
        <v>528</v>
      </c>
      <c r="B530">
        <v>2279266.972739832</v>
      </c>
      <c r="C530">
        <v>3205819.302127711</v>
      </c>
    </row>
    <row r="531" spans="1:3">
      <c r="A531">
        <v>529</v>
      </c>
      <c r="B531">
        <v>2279182.703291095</v>
      </c>
      <c r="C531">
        <v>3206219.872727918</v>
      </c>
    </row>
    <row r="532" spans="1:3">
      <c r="A532">
        <v>530</v>
      </c>
      <c r="B532">
        <v>2279204.859154203</v>
      </c>
      <c r="C532">
        <v>3206192.862329348</v>
      </c>
    </row>
    <row r="533" spans="1:3">
      <c r="A533">
        <v>531</v>
      </c>
      <c r="B533">
        <v>2278900.231687127</v>
      </c>
      <c r="C533">
        <v>3206522.931551344</v>
      </c>
    </row>
    <row r="534" spans="1:3">
      <c r="A534">
        <v>532</v>
      </c>
      <c r="B534">
        <v>2278856.217969707</v>
      </c>
      <c r="C534">
        <v>3206536.781206634</v>
      </c>
    </row>
    <row r="535" spans="1:3">
      <c r="A535">
        <v>533</v>
      </c>
      <c r="B535">
        <v>2278276.646330737</v>
      </c>
      <c r="C535">
        <v>3207300.21690771</v>
      </c>
    </row>
    <row r="536" spans="1:3">
      <c r="A536">
        <v>534</v>
      </c>
      <c r="B536">
        <v>2277567.408780012</v>
      </c>
      <c r="C536">
        <v>3208141.485010831</v>
      </c>
    </row>
    <row r="537" spans="1:3">
      <c r="A537">
        <v>535</v>
      </c>
      <c r="B537">
        <v>2276901.671513647</v>
      </c>
      <c r="C537">
        <v>3209027.156546033</v>
      </c>
    </row>
    <row r="538" spans="1:3">
      <c r="A538">
        <v>536</v>
      </c>
      <c r="B538">
        <v>2276103.548259446</v>
      </c>
      <c r="C538">
        <v>3210015.27489575</v>
      </c>
    </row>
    <row r="539" spans="1:3">
      <c r="A539">
        <v>537</v>
      </c>
      <c r="B539">
        <v>2275350.747271204</v>
      </c>
      <c r="C539">
        <v>3210891.636290171</v>
      </c>
    </row>
    <row r="540" spans="1:3">
      <c r="A540">
        <v>538</v>
      </c>
      <c r="B540">
        <v>2274499.214846361</v>
      </c>
      <c r="C540">
        <v>3211887.920069218</v>
      </c>
    </row>
    <row r="541" spans="1:3">
      <c r="A541">
        <v>539</v>
      </c>
      <c r="B541">
        <v>2273998.942384843</v>
      </c>
      <c r="C541">
        <v>3212533.438865941</v>
      </c>
    </row>
    <row r="542" spans="1:3">
      <c r="A542">
        <v>540</v>
      </c>
      <c r="B542">
        <v>2273217.764012777</v>
      </c>
      <c r="C542">
        <v>3213532.837911064</v>
      </c>
    </row>
    <row r="543" spans="1:3">
      <c r="A543">
        <v>541</v>
      </c>
      <c r="B543">
        <v>2272842.387156917</v>
      </c>
      <c r="C543">
        <v>3213974.521709243</v>
      </c>
    </row>
    <row r="544" spans="1:3">
      <c r="A544">
        <v>542</v>
      </c>
      <c r="B544">
        <v>2272818.853367635</v>
      </c>
      <c r="C544">
        <v>3213976.82227781</v>
      </c>
    </row>
    <row r="545" spans="1:3">
      <c r="A545">
        <v>543</v>
      </c>
      <c r="B545">
        <v>2272494.698684548</v>
      </c>
      <c r="C545">
        <v>3214436.191749152</v>
      </c>
    </row>
    <row r="546" spans="1:3">
      <c r="A546">
        <v>544</v>
      </c>
      <c r="B546">
        <v>2272466.77574302</v>
      </c>
      <c r="C546">
        <v>3214473.70178242</v>
      </c>
    </row>
    <row r="547" spans="1:3">
      <c r="A547">
        <v>545</v>
      </c>
      <c r="B547">
        <v>2271328.375388601</v>
      </c>
      <c r="C547">
        <v>3215867.798822378</v>
      </c>
    </row>
    <row r="548" spans="1:3">
      <c r="A548">
        <v>546</v>
      </c>
      <c r="B548">
        <v>2270840.521574649</v>
      </c>
      <c r="C548">
        <v>3216463.623629937</v>
      </c>
    </row>
    <row r="549" spans="1:3">
      <c r="A549">
        <v>547</v>
      </c>
      <c r="B549">
        <v>2270194.238600994</v>
      </c>
      <c r="C549">
        <v>3217200.399153205</v>
      </c>
    </row>
    <row r="550" spans="1:3">
      <c r="A550">
        <v>548</v>
      </c>
      <c r="B550">
        <v>2269616.799419716</v>
      </c>
      <c r="C550">
        <v>3217991.211857945</v>
      </c>
    </row>
    <row r="551" spans="1:3">
      <c r="A551">
        <v>549</v>
      </c>
      <c r="B551">
        <v>2269095.816120861</v>
      </c>
      <c r="C551">
        <v>3218663.879996904</v>
      </c>
    </row>
    <row r="552" spans="1:3">
      <c r="A552">
        <v>550</v>
      </c>
      <c r="B552">
        <v>2268253.345693643</v>
      </c>
      <c r="C552">
        <v>3219785.936859421</v>
      </c>
    </row>
    <row r="553" spans="1:3">
      <c r="A553">
        <v>551</v>
      </c>
      <c r="B553">
        <v>2267452.923733021</v>
      </c>
      <c r="C553">
        <v>3220810.522368869</v>
      </c>
    </row>
    <row r="554" spans="1:3">
      <c r="A554">
        <v>552</v>
      </c>
      <c r="B554">
        <v>2266881.745678071</v>
      </c>
      <c r="C554">
        <v>3221527.336147624</v>
      </c>
    </row>
    <row r="555" spans="1:3">
      <c r="A555">
        <v>553</v>
      </c>
      <c r="B555">
        <v>2266406.588100797</v>
      </c>
      <c r="C555">
        <v>3222084.870901379</v>
      </c>
    </row>
    <row r="556" spans="1:3">
      <c r="A556">
        <v>554</v>
      </c>
      <c r="B556">
        <v>2266065.061616709</v>
      </c>
      <c r="C556">
        <v>3222655.537963769</v>
      </c>
    </row>
    <row r="557" spans="1:3">
      <c r="A557">
        <v>555</v>
      </c>
      <c r="B557">
        <v>2265451.444331035</v>
      </c>
      <c r="C557">
        <v>3223452.847356698</v>
      </c>
    </row>
    <row r="558" spans="1:3">
      <c r="A558">
        <v>556</v>
      </c>
      <c r="B558">
        <v>2264758.627245003</v>
      </c>
      <c r="C558">
        <v>3224188.024122588</v>
      </c>
    </row>
    <row r="559" spans="1:3">
      <c r="A559">
        <v>557</v>
      </c>
      <c r="B559">
        <v>2263881.929723489</v>
      </c>
      <c r="C559">
        <v>3225361.982575808</v>
      </c>
    </row>
    <row r="560" spans="1:3">
      <c r="A560">
        <v>558</v>
      </c>
      <c r="B560">
        <v>2263685.896076464</v>
      </c>
      <c r="C560">
        <v>3225658.162176174</v>
      </c>
    </row>
    <row r="561" spans="1:3">
      <c r="A561">
        <v>559</v>
      </c>
      <c r="B561">
        <v>2263664.461413657</v>
      </c>
      <c r="C561">
        <v>3225683.849076197</v>
      </c>
    </row>
    <row r="562" spans="1:3">
      <c r="A562">
        <v>560</v>
      </c>
      <c r="B562">
        <v>2263125.100049318</v>
      </c>
      <c r="C562">
        <v>3226087.891360676</v>
      </c>
    </row>
    <row r="563" spans="1:3">
      <c r="A563">
        <v>561</v>
      </c>
      <c r="B563">
        <v>2263144.006372095</v>
      </c>
      <c r="C563">
        <v>3226104.494065913</v>
      </c>
    </row>
    <row r="564" spans="1:3">
      <c r="A564">
        <v>562</v>
      </c>
      <c r="B564">
        <v>2262266.449415301</v>
      </c>
      <c r="C564">
        <v>3227189.039664171</v>
      </c>
    </row>
    <row r="565" spans="1:3">
      <c r="A565">
        <v>563</v>
      </c>
      <c r="B565">
        <v>2261491.514972915</v>
      </c>
      <c r="C565">
        <v>3228226.176353399</v>
      </c>
    </row>
    <row r="566" spans="1:3">
      <c r="A566">
        <v>564</v>
      </c>
      <c r="B566">
        <v>2260881.756776244</v>
      </c>
      <c r="C566">
        <v>3228957.87906323</v>
      </c>
    </row>
    <row r="567" spans="1:3">
      <c r="A567">
        <v>565</v>
      </c>
      <c r="B567">
        <v>2260232.46890869</v>
      </c>
      <c r="C567">
        <v>3229808.214129677</v>
      </c>
    </row>
    <row r="568" spans="1:3">
      <c r="A568">
        <v>566</v>
      </c>
      <c r="B568">
        <v>2259555.026922415</v>
      </c>
      <c r="C568">
        <v>3230752.406843306</v>
      </c>
    </row>
    <row r="569" spans="1:3">
      <c r="A569">
        <v>567</v>
      </c>
      <c r="B569">
        <v>2258941.298292946</v>
      </c>
      <c r="C569">
        <v>3231625.493571653</v>
      </c>
    </row>
    <row r="570" spans="1:3">
      <c r="A570">
        <v>568</v>
      </c>
      <c r="B570">
        <v>2258539.993108521</v>
      </c>
      <c r="C570">
        <v>3232132.485597352</v>
      </c>
    </row>
    <row r="571" spans="1:3">
      <c r="A571">
        <v>569</v>
      </c>
      <c r="B571">
        <v>2258561.569189181</v>
      </c>
      <c r="C571">
        <v>3232087.769839421</v>
      </c>
    </row>
    <row r="572" spans="1:3">
      <c r="A572">
        <v>570</v>
      </c>
      <c r="B572">
        <v>2257952.688272804</v>
      </c>
      <c r="C572">
        <v>3232899.679837976</v>
      </c>
    </row>
    <row r="573" spans="1:3">
      <c r="A573">
        <v>571</v>
      </c>
      <c r="B573">
        <v>2257301.04887651</v>
      </c>
      <c r="C573">
        <v>3233801.486250746</v>
      </c>
    </row>
    <row r="574" spans="1:3">
      <c r="A574">
        <v>572</v>
      </c>
      <c r="B574">
        <v>2256830.200697246</v>
      </c>
      <c r="C574">
        <v>3234480.658120596</v>
      </c>
    </row>
    <row r="575" spans="1:3">
      <c r="A575">
        <v>573</v>
      </c>
      <c r="B575">
        <v>2256592.069293181</v>
      </c>
      <c r="C575">
        <v>3234858.038580048</v>
      </c>
    </row>
    <row r="576" spans="1:3">
      <c r="A576">
        <v>574</v>
      </c>
      <c r="B576">
        <v>2256558.518080391</v>
      </c>
      <c r="C576">
        <v>3234890.055683507</v>
      </c>
    </row>
    <row r="577" spans="1:3">
      <c r="A577">
        <v>575</v>
      </c>
      <c r="B577">
        <v>2255864.597814994</v>
      </c>
      <c r="C577">
        <v>3235826.058785488</v>
      </c>
    </row>
    <row r="578" spans="1:3">
      <c r="A578">
        <v>576</v>
      </c>
      <c r="B578">
        <v>2255402.826240521</v>
      </c>
      <c r="C578">
        <v>3236526.016332038</v>
      </c>
    </row>
    <row r="579" spans="1:3">
      <c r="A579">
        <v>577</v>
      </c>
      <c r="B579">
        <v>2254890.092955425</v>
      </c>
      <c r="C579">
        <v>3237158.605190664</v>
      </c>
    </row>
    <row r="580" spans="1:3">
      <c r="A580">
        <v>578</v>
      </c>
      <c r="B580">
        <v>2254515.106620115</v>
      </c>
      <c r="C580">
        <v>3237653.72099923</v>
      </c>
    </row>
    <row r="581" spans="1:3">
      <c r="A581">
        <v>579</v>
      </c>
      <c r="B581">
        <v>2253714.840204461</v>
      </c>
      <c r="C581">
        <v>3238679.037529516</v>
      </c>
    </row>
    <row r="582" spans="1:3">
      <c r="A582">
        <v>580</v>
      </c>
      <c r="B582">
        <v>2252992.555639805</v>
      </c>
      <c r="C582">
        <v>3239646.475522174</v>
      </c>
    </row>
    <row r="583" spans="1:3">
      <c r="A583">
        <v>581</v>
      </c>
      <c r="B583">
        <v>2252346.279706344</v>
      </c>
      <c r="C583">
        <v>3240528.595136812</v>
      </c>
    </row>
    <row r="584" spans="1:3">
      <c r="A584">
        <v>582</v>
      </c>
      <c r="B584">
        <v>2251850.455025255</v>
      </c>
      <c r="C584">
        <v>3241244.964305088</v>
      </c>
    </row>
    <row r="585" spans="1:3">
      <c r="A585">
        <v>583</v>
      </c>
      <c r="B585">
        <v>2251246.11349544</v>
      </c>
      <c r="C585">
        <v>3241927.502354454</v>
      </c>
    </row>
    <row r="586" spans="1:3">
      <c r="A586">
        <v>584</v>
      </c>
      <c r="B586">
        <v>2251160.709938273</v>
      </c>
      <c r="C586">
        <v>3241969.331909703</v>
      </c>
    </row>
    <row r="587" spans="1:3">
      <c r="A587">
        <v>585</v>
      </c>
      <c r="B587">
        <v>2250592.804596691</v>
      </c>
      <c r="C587">
        <v>3242908.009364098</v>
      </c>
    </row>
    <row r="588" spans="1:3">
      <c r="A588">
        <v>586</v>
      </c>
      <c r="B588">
        <v>2249717.954742012</v>
      </c>
      <c r="C588">
        <v>3244077.213766398</v>
      </c>
    </row>
    <row r="589" spans="1:3">
      <c r="A589">
        <v>587</v>
      </c>
      <c r="B589">
        <v>2249475.598613083</v>
      </c>
      <c r="C589">
        <v>3244247.069659265</v>
      </c>
    </row>
    <row r="590" spans="1:3">
      <c r="A590">
        <v>588</v>
      </c>
      <c r="B590">
        <v>2249508.180896156</v>
      </c>
      <c r="C590">
        <v>3244204.650297265</v>
      </c>
    </row>
    <row r="591" spans="1:3">
      <c r="A591">
        <v>589</v>
      </c>
      <c r="B591">
        <v>2249291.958877265</v>
      </c>
      <c r="C591">
        <v>3244459.793828337</v>
      </c>
    </row>
    <row r="592" spans="1:3">
      <c r="A592">
        <v>590</v>
      </c>
      <c r="B592">
        <v>2249390.695832595</v>
      </c>
      <c r="C592">
        <v>3244425.648920548</v>
      </c>
    </row>
    <row r="593" spans="1:3">
      <c r="A593">
        <v>591</v>
      </c>
      <c r="B593">
        <v>2249122.365664965</v>
      </c>
      <c r="C593">
        <v>3244987.555503534</v>
      </c>
    </row>
    <row r="594" spans="1:3">
      <c r="A594">
        <v>592</v>
      </c>
      <c r="B594">
        <v>2248665.640741606</v>
      </c>
      <c r="C594">
        <v>3245640.856278873</v>
      </c>
    </row>
    <row r="595" spans="1:3">
      <c r="A595">
        <v>593</v>
      </c>
      <c r="B595">
        <v>2248239.161131782</v>
      </c>
      <c r="C595">
        <v>3246337.996363632</v>
      </c>
    </row>
    <row r="596" spans="1:3">
      <c r="A596">
        <v>594</v>
      </c>
      <c r="B596">
        <v>2247697.04702487</v>
      </c>
      <c r="C596">
        <v>3247137.679401366</v>
      </c>
    </row>
    <row r="597" spans="1:3">
      <c r="A597">
        <v>595</v>
      </c>
      <c r="B597">
        <v>2247218.175060842</v>
      </c>
      <c r="C597">
        <v>3247794.675228401</v>
      </c>
    </row>
    <row r="598" spans="1:3">
      <c r="A598">
        <v>596</v>
      </c>
      <c r="B598">
        <v>2246613.080308636</v>
      </c>
      <c r="C598">
        <v>3248613.447263514</v>
      </c>
    </row>
    <row r="599" spans="1:3">
      <c r="A599">
        <v>597</v>
      </c>
      <c r="B599">
        <v>2246308.030226749</v>
      </c>
      <c r="C599">
        <v>3249087.017952894</v>
      </c>
    </row>
    <row r="600" spans="1:3">
      <c r="A600">
        <v>598</v>
      </c>
      <c r="B600">
        <v>2246291.310149077</v>
      </c>
      <c r="C600">
        <v>3249126.510303339</v>
      </c>
    </row>
    <row r="601" spans="1:3">
      <c r="A601">
        <v>599</v>
      </c>
      <c r="B601">
        <v>2245754.631185345</v>
      </c>
      <c r="C601">
        <v>3249908.159123952</v>
      </c>
    </row>
    <row r="602" spans="1:3">
      <c r="A602">
        <v>600</v>
      </c>
      <c r="B602">
        <v>2245196.425496821</v>
      </c>
      <c r="C602">
        <v>3250695.84421418</v>
      </c>
    </row>
    <row r="603" spans="1:3">
      <c r="A603">
        <v>601</v>
      </c>
      <c r="B603">
        <v>2244693.466091391</v>
      </c>
      <c r="C603">
        <v>3251379.293292468</v>
      </c>
    </row>
    <row r="604" spans="1:3">
      <c r="A604">
        <v>602</v>
      </c>
      <c r="B604">
        <v>2244445.69088877</v>
      </c>
      <c r="C604">
        <v>3251682.16179491</v>
      </c>
    </row>
    <row r="605" spans="1:3">
      <c r="A605">
        <v>603</v>
      </c>
      <c r="B605">
        <v>2244480.023133836</v>
      </c>
      <c r="C605">
        <v>3251650.002824791</v>
      </c>
    </row>
    <row r="606" spans="1:3">
      <c r="A606">
        <v>604</v>
      </c>
      <c r="B606">
        <v>2243705.070828739</v>
      </c>
      <c r="C606">
        <v>3252768.76281045</v>
      </c>
    </row>
    <row r="607" spans="1:3">
      <c r="A607">
        <v>605</v>
      </c>
      <c r="B607">
        <v>2243193.13137097</v>
      </c>
      <c r="C607">
        <v>3253435.547722572</v>
      </c>
    </row>
    <row r="608" spans="1:3">
      <c r="A608">
        <v>606</v>
      </c>
      <c r="B608">
        <v>2242840.4687468</v>
      </c>
      <c r="C608">
        <v>3254019.887707732</v>
      </c>
    </row>
    <row r="609" spans="1:3">
      <c r="A609">
        <v>607</v>
      </c>
      <c r="B609">
        <v>2242474.407013406</v>
      </c>
      <c r="C609">
        <v>3254568.265315346</v>
      </c>
    </row>
    <row r="610" spans="1:3">
      <c r="A610">
        <v>608</v>
      </c>
      <c r="B610">
        <v>2242487.082770867</v>
      </c>
      <c r="C610">
        <v>3254569.993136907</v>
      </c>
    </row>
    <row r="611" spans="1:3">
      <c r="A611">
        <v>609</v>
      </c>
      <c r="B611">
        <v>2241799.293898099</v>
      </c>
      <c r="C611">
        <v>3255653.478895255</v>
      </c>
    </row>
    <row r="612" spans="1:3">
      <c r="A612">
        <v>610</v>
      </c>
      <c r="B612">
        <v>2241521.932815986</v>
      </c>
      <c r="C612">
        <v>3256086.127648382</v>
      </c>
    </row>
    <row r="613" spans="1:3">
      <c r="A613">
        <v>611</v>
      </c>
      <c r="B613">
        <v>2241246.083515405</v>
      </c>
      <c r="C613">
        <v>3256473.66710953</v>
      </c>
    </row>
    <row r="614" spans="1:3">
      <c r="A614">
        <v>612</v>
      </c>
      <c r="B614">
        <v>2241378.810727631</v>
      </c>
      <c r="C614">
        <v>3256377.801108606</v>
      </c>
    </row>
    <row r="615" spans="1:3">
      <c r="A615">
        <v>613</v>
      </c>
      <c r="B615">
        <v>2241354.062849921</v>
      </c>
      <c r="C615">
        <v>3256563.651179031</v>
      </c>
    </row>
    <row r="616" spans="1:3">
      <c r="A616">
        <v>614</v>
      </c>
      <c r="B616">
        <v>2241283.735666347</v>
      </c>
      <c r="C616">
        <v>3256608.112645227</v>
      </c>
    </row>
    <row r="617" spans="1:3">
      <c r="A617">
        <v>615</v>
      </c>
      <c r="B617">
        <v>2240764.863732013</v>
      </c>
      <c r="C617">
        <v>3257494.598799801</v>
      </c>
    </row>
    <row r="618" spans="1:3">
      <c r="A618">
        <v>616</v>
      </c>
      <c r="B618">
        <v>2240352.214423451</v>
      </c>
      <c r="C618">
        <v>3258126.023363365</v>
      </c>
    </row>
    <row r="619" spans="1:3">
      <c r="A619">
        <v>617</v>
      </c>
      <c r="B619">
        <v>2240343.143890295</v>
      </c>
      <c r="C619">
        <v>3258151.46087319</v>
      </c>
    </row>
    <row r="620" spans="1:3">
      <c r="A620">
        <v>618</v>
      </c>
      <c r="B620">
        <v>2240365.507352009</v>
      </c>
      <c r="C620">
        <v>3258300.429912944</v>
      </c>
    </row>
    <row r="621" spans="1:3">
      <c r="A621">
        <v>619</v>
      </c>
      <c r="B621">
        <v>2240492.166339766</v>
      </c>
      <c r="C621">
        <v>3258222.804150022</v>
      </c>
    </row>
    <row r="622" spans="1:3">
      <c r="A622">
        <v>620</v>
      </c>
      <c r="B622">
        <v>2240300.788543133</v>
      </c>
      <c r="C622">
        <v>3258437.476005663</v>
      </c>
    </row>
    <row r="623" spans="1:3">
      <c r="A623">
        <v>621</v>
      </c>
      <c r="B623">
        <v>2240215.907851375</v>
      </c>
      <c r="C623">
        <v>3258488.622177655</v>
      </c>
    </row>
    <row r="624" spans="1:3">
      <c r="A624">
        <v>622</v>
      </c>
      <c r="B624">
        <v>2239413.210132584</v>
      </c>
      <c r="C624">
        <v>3259670.799275469</v>
      </c>
    </row>
    <row r="625" spans="1:3">
      <c r="A625">
        <v>623</v>
      </c>
      <c r="B625">
        <v>2239001.727640812</v>
      </c>
      <c r="C625">
        <v>3260223.127147647</v>
      </c>
    </row>
    <row r="626" spans="1:3">
      <c r="A626">
        <v>624</v>
      </c>
      <c r="B626">
        <v>2238584.026758631</v>
      </c>
      <c r="C626">
        <v>3260856.202710606</v>
      </c>
    </row>
    <row r="627" spans="1:3">
      <c r="A627">
        <v>625</v>
      </c>
      <c r="B627">
        <v>2238093.506136308</v>
      </c>
      <c r="C627">
        <v>3261650.714655192</v>
      </c>
    </row>
    <row r="628" spans="1:3">
      <c r="A628">
        <v>626</v>
      </c>
      <c r="B628">
        <v>2237713.131621586</v>
      </c>
      <c r="C628">
        <v>3262313.953675005</v>
      </c>
    </row>
    <row r="629" spans="1:3">
      <c r="A629">
        <v>627</v>
      </c>
      <c r="B629">
        <v>2237421.237421114</v>
      </c>
      <c r="C629">
        <v>3262739.566025145</v>
      </c>
    </row>
    <row r="630" spans="1:3">
      <c r="A630">
        <v>628</v>
      </c>
      <c r="B630">
        <v>2237459.351310423</v>
      </c>
      <c r="C630">
        <v>3262668.972199325</v>
      </c>
    </row>
    <row r="631" spans="1:3">
      <c r="A631">
        <v>629</v>
      </c>
      <c r="B631">
        <v>2237021.718123707</v>
      </c>
      <c r="C631">
        <v>3263356.981486174</v>
      </c>
    </row>
    <row r="632" spans="1:3">
      <c r="A632">
        <v>630</v>
      </c>
      <c r="B632">
        <v>2236632.472392814</v>
      </c>
      <c r="C632">
        <v>3264002.375301125</v>
      </c>
    </row>
    <row r="633" spans="1:3">
      <c r="A633">
        <v>631</v>
      </c>
      <c r="B633">
        <v>2236412.821858484</v>
      </c>
      <c r="C633">
        <v>3264418.569221273</v>
      </c>
    </row>
    <row r="634" spans="1:3">
      <c r="A634">
        <v>632</v>
      </c>
      <c r="B634">
        <v>2236302.197006295</v>
      </c>
      <c r="C634">
        <v>3264664.22992523</v>
      </c>
    </row>
    <row r="635" spans="1:3">
      <c r="A635">
        <v>633</v>
      </c>
      <c r="B635">
        <v>2236278.39923905</v>
      </c>
      <c r="C635">
        <v>3264682.058861186</v>
      </c>
    </row>
    <row r="636" spans="1:3">
      <c r="A636">
        <v>634</v>
      </c>
      <c r="B636">
        <v>2235861.942206131</v>
      </c>
      <c r="C636">
        <v>3265386.905995134</v>
      </c>
    </row>
    <row r="637" spans="1:3">
      <c r="A637">
        <v>635</v>
      </c>
      <c r="B637">
        <v>2235698.190764438</v>
      </c>
      <c r="C637">
        <v>3265759.599557904</v>
      </c>
    </row>
    <row r="638" spans="1:3">
      <c r="A638">
        <v>636</v>
      </c>
      <c r="B638">
        <v>2235406.536650523</v>
      </c>
      <c r="C638">
        <v>3266171.588079932</v>
      </c>
    </row>
    <row r="639" spans="1:3">
      <c r="A639">
        <v>637</v>
      </c>
      <c r="B639">
        <v>2235441.606901398</v>
      </c>
      <c r="C639">
        <v>3266133.294593102</v>
      </c>
    </row>
    <row r="640" spans="1:3">
      <c r="A640">
        <v>638</v>
      </c>
      <c r="B640">
        <v>2234919.641873693</v>
      </c>
      <c r="C640">
        <v>3266909.130434084</v>
      </c>
    </row>
    <row r="641" spans="1:3">
      <c r="A641">
        <v>639</v>
      </c>
      <c r="B641">
        <v>2234407.060534065</v>
      </c>
      <c r="C641">
        <v>3267701.188593347</v>
      </c>
    </row>
    <row r="642" spans="1:3">
      <c r="A642">
        <v>640</v>
      </c>
      <c r="B642">
        <v>2234546.126457009</v>
      </c>
      <c r="C642">
        <v>3267597.665780955</v>
      </c>
    </row>
    <row r="643" spans="1:3">
      <c r="A643">
        <v>641</v>
      </c>
      <c r="B643">
        <v>2234112.009338089</v>
      </c>
      <c r="C643">
        <v>3268176.395173115</v>
      </c>
    </row>
    <row r="644" spans="1:3">
      <c r="A644">
        <v>642</v>
      </c>
      <c r="B644">
        <v>2234181.161242096</v>
      </c>
      <c r="C644">
        <v>3268131.070094635</v>
      </c>
    </row>
    <row r="645" spans="1:3">
      <c r="A645">
        <v>643</v>
      </c>
      <c r="B645">
        <v>2233518.671475655</v>
      </c>
      <c r="C645">
        <v>3268940.258472287</v>
      </c>
    </row>
    <row r="646" spans="1:3">
      <c r="A646">
        <v>644</v>
      </c>
      <c r="B646">
        <v>2233439.973494999</v>
      </c>
      <c r="C646">
        <v>3269057.593768201</v>
      </c>
    </row>
    <row r="647" spans="1:3">
      <c r="A647">
        <v>645</v>
      </c>
      <c r="B647">
        <v>2232860.448461481</v>
      </c>
      <c r="C647">
        <v>3269948.789684853</v>
      </c>
    </row>
    <row r="648" spans="1:3">
      <c r="A648">
        <v>646</v>
      </c>
      <c r="B648">
        <v>2232884.18426908</v>
      </c>
      <c r="C648">
        <v>3269989.750142145</v>
      </c>
    </row>
    <row r="649" spans="1:3">
      <c r="A649">
        <v>647</v>
      </c>
      <c r="B649">
        <v>2232925.06485625</v>
      </c>
      <c r="C649">
        <v>3269929.729335374</v>
      </c>
    </row>
    <row r="650" spans="1:3">
      <c r="A650">
        <v>648</v>
      </c>
      <c r="B650">
        <v>2233014.239484</v>
      </c>
      <c r="C650">
        <v>3269957.313353096</v>
      </c>
    </row>
    <row r="651" spans="1:3">
      <c r="A651">
        <v>649</v>
      </c>
      <c r="B651">
        <v>2232974.11616038</v>
      </c>
      <c r="C651">
        <v>3270002.475194414</v>
      </c>
    </row>
    <row r="652" spans="1:3">
      <c r="A652">
        <v>650</v>
      </c>
      <c r="B652">
        <v>2233121.950921257</v>
      </c>
      <c r="C652">
        <v>3269789.220453341</v>
      </c>
    </row>
    <row r="653" spans="1:3">
      <c r="A653">
        <v>651</v>
      </c>
      <c r="B653">
        <v>2233109.64764222</v>
      </c>
      <c r="C653">
        <v>3269817.476729674</v>
      </c>
    </row>
    <row r="654" spans="1:3">
      <c r="A654">
        <v>652</v>
      </c>
      <c r="B654">
        <v>2232862.454181888</v>
      </c>
      <c r="C654">
        <v>3270276.366453729</v>
      </c>
    </row>
    <row r="655" spans="1:3">
      <c r="A655">
        <v>653</v>
      </c>
      <c r="B655">
        <v>2232609.520317264</v>
      </c>
      <c r="C655">
        <v>3270681.008162941</v>
      </c>
    </row>
    <row r="656" spans="1:3">
      <c r="A656">
        <v>654</v>
      </c>
      <c r="B656">
        <v>2232655.354866117</v>
      </c>
      <c r="C656">
        <v>3270624.405494929</v>
      </c>
    </row>
    <row r="657" spans="1:3">
      <c r="A657">
        <v>655</v>
      </c>
      <c r="B657">
        <v>2232283.41905952</v>
      </c>
      <c r="C657">
        <v>3271094.406181225</v>
      </c>
    </row>
    <row r="658" spans="1:3">
      <c r="A658">
        <v>656</v>
      </c>
      <c r="B658">
        <v>2232143.008219343</v>
      </c>
      <c r="C658">
        <v>3271330.801946704</v>
      </c>
    </row>
    <row r="659" spans="1:3">
      <c r="A659">
        <v>657</v>
      </c>
      <c r="B659">
        <v>2232131.662455868</v>
      </c>
      <c r="C659">
        <v>3271361.312061446</v>
      </c>
    </row>
    <row r="660" spans="1:3">
      <c r="A660">
        <v>658</v>
      </c>
      <c r="B660">
        <v>2231889.119486504</v>
      </c>
      <c r="C660">
        <v>3271710.173958978</v>
      </c>
    </row>
    <row r="661" spans="1:3">
      <c r="A661">
        <v>659</v>
      </c>
      <c r="B661">
        <v>2231912.399342385</v>
      </c>
      <c r="C661">
        <v>3271694.62707066</v>
      </c>
    </row>
    <row r="662" spans="1:3">
      <c r="A662">
        <v>660</v>
      </c>
      <c r="B662">
        <v>2231478.361038796</v>
      </c>
      <c r="C662">
        <v>3272243.07058903</v>
      </c>
    </row>
    <row r="663" spans="1:3">
      <c r="A663">
        <v>661</v>
      </c>
      <c r="B663">
        <v>2231414.646852042</v>
      </c>
      <c r="C663">
        <v>3272372.774800354</v>
      </c>
    </row>
    <row r="664" spans="1:3">
      <c r="A664">
        <v>662</v>
      </c>
      <c r="B664">
        <v>2231504.152768327</v>
      </c>
      <c r="C664">
        <v>3272184.119026957</v>
      </c>
    </row>
    <row r="665" spans="1:3">
      <c r="A665">
        <v>663</v>
      </c>
      <c r="B665">
        <v>2231052.894816317</v>
      </c>
      <c r="C665">
        <v>3272764.633774475</v>
      </c>
    </row>
    <row r="666" spans="1:3">
      <c r="A666">
        <v>664</v>
      </c>
      <c r="B666">
        <v>2230673.674557189</v>
      </c>
      <c r="C666">
        <v>3273195.609180282</v>
      </c>
    </row>
    <row r="667" spans="1:3">
      <c r="A667">
        <v>665</v>
      </c>
      <c r="B667">
        <v>2230737.898407675</v>
      </c>
      <c r="C667">
        <v>3273116.554548597</v>
      </c>
    </row>
    <row r="668" spans="1:3">
      <c r="A668">
        <v>666</v>
      </c>
      <c r="B668">
        <v>2230498.676342813</v>
      </c>
      <c r="C668">
        <v>3273471.461468055</v>
      </c>
    </row>
    <row r="669" spans="1:3">
      <c r="A669">
        <v>667</v>
      </c>
      <c r="B669">
        <v>2230516.249740823</v>
      </c>
      <c r="C669">
        <v>3273445.557848126</v>
      </c>
    </row>
    <row r="670" spans="1:3">
      <c r="A670">
        <v>668</v>
      </c>
      <c r="B670">
        <v>2230355.26141544</v>
      </c>
      <c r="C670">
        <v>3273654.943555775</v>
      </c>
    </row>
    <row r="671" spans="1:3">
      <c r="A671">
        <v>669</v>
      </c>
      <c r="B671">
        <v>2230209.559456403</v>
      </c>
      <c r="C671">
        <v>3273777.76581484</v>
      </c>
    </row>
    <row r="672" spans="1:3">
      <c r="A672">
        <v>670</v>
      </c>
      <c r="B672">
        <v>2230041.265713885</v>
      </c>
      <c r="C672">
        <v>3274195.3658106</v>
      </c>
    </row>
    <row r="673" spans="1:3">
      <c r="A673">
        <v>671</v>
      </c>
      <c r="B673">
        <v>2230041.995367833</v>
      </c>
      <c r="C673">
        <v>3274137.212974977</v>
      </c>
    </row>
    <row r="674" spans="1:3">
      <c r="A674">
        <v>672</v>
      </c>
      <c r="B674">
        <v>2230014.818929216</v>
      </c>
      <c r="C674">
        <v>3274270.736016584</v>
      </c>
    </row>
    <row r="675" spans="1:3">
      <c r="A675">
        <v>673</v>
      </c>
      <c r="B675">
        <v>2230278.856414306</v>
      </c>
      <c r="C675">
        <v>3273899.819541236</v>
      </c>
    </row>
    <row r="676" spans="1:3">
      <c r="A676">
        <v>674</v>
      </c>
      <c r="B676">
        <v>2230517.179311412</v>
      </c>
      <c r="C676">
        <v>3273609.216977648</v>
      </c>
    </row>
    <row r="677" spans="1:3">
      <c r="A677">
        <v>675</v>
      </c>
      <c r="B677">
        <v>2230219.759861855</v>
      </c>
      <c r="C677">
        <v>3273905.035682425</v>
      </c>
    </row>
    <row r="678" spans="1:3">
      <c r="A678">
        <v>676</v>
      </c>
      <c r="B678">
        <v>2230157.77130211</v>
      </c>
      <c r="C678">
        <v>3274157.129726643</v>
      </c>
    </row>
    <row r="679" spans="1:3">
      <c r="A679">
        <v>677</v>
      </c>
      <c r="B679">
        <v>2230164.239499841</v>
      </c>
      <c r="C679">
        <v>3274216.08821626</v>
      </c>
    </row>
    <row r="680" spans="1:3">
      <c r="A680">
        <v>678</v>
      </c>
      <c r="B680">
        <v>2230155.628811716</v>
      </c>
      <c r="C680">
        <v>3274522.555226388</v>
      </c>
    </row>
    <row r="681" spans="1:3">
      <c r="A681">
        <v>679</v>
      </c>
      <c r="B681">
        <v>2230254.554671936</v>
      </c>
      <c r="C681">
        <v>3274449.190978395</v>
      </c>
    </row>
    <row r="682" spans="1:3">
      <c r="A682">
        <v>680</v>
      </c>
      <c r="B682">
        <v>2229958.774887754</v>
      </c>
      <c r="C682">
        <v>3274780.917928338</v>
      </c>
    </row>
    <row r="683" spans="1:3">
      <c r="A683">
        <v>681</v>
      </c>
      <c r="B683">
        <v>2229881.069392418</v>
      </c>
      <c r="C683">
        <v>3274892.974943599</v>
      </c>
    </row>
    <row r="684" spans="1:3">
      <c r="A684">
        <v>682</v>
      </c>
      <c r="B684">
        <v>2229854.406400307</v>
      </c>
      <c r="C684">
        <v>3274918.453196243</v>
      </c>
    </row>
    <row r="685" spans="1:3">
      <c r="A685">
        <v>683</v>
      </c>
      <c r="B685">
        <v>2229925.003189827</v>
      </c>
      <c r="C685">
        <v>3274823.968258587</v>
      </c>
    </row>
    <row r="686" spans="1:3">
      <c r="A686">
        <v>684</v>
      </c>
      <c r="B686">
        <v>2230049.799464248</v>
      </c>
      <c r="C686">
        <v>3274799.196326457</v>
      </c>
    </row>
    <row r="687" spans="1:3">
      <c r="A687">
        <v>685</v>
      </c>
      <c r="B687">
        <v>2230007.284453386</v>
      </c>
      <c r="C687">
        <v>3274690.700987507</v>
      </c>
    </row>
    <row r="688" spans="1:3">
      <c r="A688">
        <v>686</v>
      </c>
      <c r="B688">
        <v>2229900.547530024</v>
      </c>
      <c r="C688">
        <v>3274904.943427975</v>
      </c>
    </row>
    <row r="689" spans="1:3">
      <c r="A689">
        <v>687</v>
      </c>
      <c r="B689">
        <v>2229933.047147795</v>
      </c>
      <c r="C689">
        <v>3274840.521792033</v>
      </c>
    </row>
    <row r="690" spans="1:3">
      <c r="A690">
        <v>688</v>
      </c>
      <c r="B690">
        <v>2229960.70300598</v>
      </c>
      <c r="C690">
        <v>3274889.345064299</v>
      </c>
    </row>
    <row r="691" spans="1:3">
      <c r="A691">
        <v>689</v>
      </c>
      <c r="B691">
        <v>2230085.014463624</v>
      </c>
      <c r="C691">
        <v>3274710.77947631</v>
      </c>
    </row>
    <row r="692" spans="1:3">
      <c r="A692">
        <v>690</v>
      </c>
      <c r="B692">
        <v>2230081.053017548</v>
      </c>
      <c r="C692">
        <v>3274880.847216977</v>
      </c>
    </row>
    <row r="693" spans="1:3">
      <c r="A693">
        <v>691</v>
      </c>
      <c r="B693">
        <v>2230111.75440849</v>
      </c>
      <c r="C693">
        <v>3274817.14464187</v>
      </c>
    </row>
    <row r="694" spans="1:3">
      <c r="A694">
        <v>692</v>
      </c>
      <c r="B694">
        <v>2230433.951116388</v>
      </c>
      <c r="C694">
        <v>3274527.167384502</v>
      </c>
    </row>
    <row r="695" spans="1:3">
      <c r="A695">
        <v>693</v>
      </c>
      <c r="B695">
        <v>2229934.619486811</v>
      </c>
      <c r="C695">
        <v>3275044.588151689</v>
      </c>
    </row>
    <row r="696" spans="1:3">
      <c r="A696">
        <v>694</v>
      </c>
      <c r="B696">
        <v>2230300.427557267</v>
      </c>
      <c r="C696">
        <v>3274687.732622598</v>
      </c>
    </row>
    <row r="697" spans="1:3">
      <c r="A697">
        <v>695</v>
      </c>
      <c r="B697">
        <v>2230154.94974648</v>
      </c>
      <c r="C697">
        <v>3274766.542677555</v>
      </c>
    </row>
    <row r="698" spans="1:3">
      <c r="A698">
        <v>696</v>
      </c>
      <c r="B698">
        <v>2229720.47606957</v>
      </c>
      <c r="C698">
        <v>3275480.991198322</v>
      </c>
    </row>
    <row r="699" spans="1:3">
      <c r="A699">
        <v>697</v>
      </c>
      <c r="B699">
        <v>2230275.004072116</v>
      </c>
      <c r="C699">
        <v>3274627.826637773</v>
      </c>
    </row>
    <row r="700" spans="1:3">
      <c r="A700">
        <v>698</v>
      </c>
      <c r="B700">
        <v>2229809.871018839</v>
      </c>
      <c r="C700">
        <v>3275208.107385114</v>
      </c>
    </row>
    <row r="701" spans="1:3">
      <c r="A701">
        <v>699</v>
      </c>
      <c r="B701">
        <v>2229927.031588261</v>
      </c>
      <c r="C701">
        <v>3275135.773536978</v>
      </c>
    </row>
    <row r="702" spans="1:3">
      <c r="A702">
        <v>700</v>
      </c>
      <c r="B702">
        <v>2230096.548912215</v>
      </c>
      <c r="C702">
        <v>3274827.59418895</v>
      </c>
    </row>
    <row r="703" spans="1:3">
      <c r="A703">
        <v>701</v>
      </c>
      <c r="B703">
        <v>2230096.312847264</v>
      </c>
      <c r="C703">
        <v>3274842.683282362</v>
      </c>
    </row>
    <row r="704" spans="1:3">
      <c r="A704">
        <v>702</v>
      </c>
      <c r="B704">
        <v>2230196.618253143</v>
      </c>
      <c r="C704">
        <v>3274789.75833489</v>
      </c>
    </row>
    <row r="705" spans="1:3">
      <c r="A705">
        <v>703</v>
      </c>
      <c r="B705">
        <v>2230370.413503825</v>
      </c>
      <c r="C705">
        <v>3274538.632295584</v>
      </c>
    </row>
    <row r="706" spans="1:3">
      <c r="A706">
        <v>704</v>
      </c>
      <c r="B706">
        <v>2229687.284605111</v>
      </c>
      <c r="C706">
        <v>3275469.859667001</v>
      </c>
    </row>
    <row r="707" spans="1:3">
      <c r="A707">
        <v>705</v>
      </c>
      <c r="B707">
        <v>2230205.15397118</v>
      </c>
      <c r="C707">
        <v>3274848.348210823</v>
      </c>
    </row>
    <row r="708" spans="1:3">
      <c r="A708">
        <v>706</v>
      </c>
      <c r="B708">
        <v>2230269.156281093</v>
      </c>
      <c r="C708">
        <v>3274627.406175086</v>
      </c>
    </row>
    <row r="709" spans="1:3">
      <c r="A709">
        <v>707</v>
      </c>
      <c r="B709">
        <v>2230112.654850811</v>
      </c>
      <c r="C709">
        <v>3274776.560691287</v>
      </c>
    </row>
    <row r="710" spans="1:3">
      <c r="A710">
        <v>708</v>
      </c>
      <c r="B710">
        <v>2230228.067576891</v>
      </c>
      <c r="C710">
        <v>3274595.534376782</v>
      </c>
    </row>
    <row r="711" spans="1:3">
      <c r="A711">
        <v>709</v>
      </c>
      <c r="B711">
        <v>2230288.557407574</v>
      </c>
      <c r="C711">
        <v>3274541.990195432</v>
      </c>
    </row>
    <row r="712" spans="1:3">
      <c r="A712">
        <v>710</v>
      </c>
      <c r="B712">
        <v>2230208.387807425</v>
      </c>
      <c r="C712">
        <v>3274766.191221306</v>
      </c>
    </row>
    <row r="713" spans="1:3">
      <c r="A713">
        <v>711</v>
      </c>
      <c r="B713">
        <v>2230312.911938499</v>
      </c>
      <c r="C713">
        <v>3274629.196325331</v>
      </c>
    </row>
    <row r="714" spans="1:3">
      <c r="A714">
        <v>712</v>
      </c>
      <c r="B714">
        <v>2230230.636827879</v>
      </c>
      <c r="C714">
        <v>3274775.301676936</v>
      </c>
    </row>
    <row r="715" spans="1:3">
      <c r="A715">
        <v>713</v>
      </c>
      <c r="B715">
        <v>2230403.323776768</v>
      </c>
      <c r="C715">
        <v>3274490.924229176</v>
      </c>
    </row>
    <row r="716" spans="1:3">
      <c r="A716">
        <v>714</v>
      </c>
      <c r="B716">
        <v>2230271.184497993</v>
      </c>
      <c r="C716">
        <v>3274671.713410981</v>
      </c>
    </row>
    <row r="717" spans="1:3">
      <c r="A717">
        <v>715</v>
      </c>
      <c r="B717">
        <v>2230285.160875497</v>
      </c>
      <c r="C717">
        <v>3274688.801508212</v>
      </c>
    </row>
    <row r="718" spans="1:3">
      <c r="A718">
        <v>716</v>
      </c>
      <c r="B718">
        <v>2230292.546438998</v>
      </c>
      <c r="C718">
        <v>3274648.550474209</v>
      </c>
    </row>
    <row r="719" spans="1:3">
      <c r="A719">
        <v>717</v>
      </c>
      <c r="B719">
        <v>2230359.35266309</v>
      </c>
      <c r="C719">
        <v>3274599.155082438</v>
      </c>
    </row>
    <row r="720" spans="1:3">
      <c r="A720">
        <v>718</v>
      </c>
      <c r="B720">
        <v>2230408.394941354</v>
      </c>
      <c r="C720">
        <v>3274502.30859673</v>
      </c>
    </row>
    <row r="721" spans="1:3">
      <c r="A721">
        <v>719</v>
      </c>
      <c r="B721">
        <v>2230561.112422075</v>
      </c>
      <c r="C721">
        <v>3274285.173733021</v>
      </c>
    </row>
    <row r="722" spans="1:3">
      <c r="A722">
        <v>720</v>
      </c>
      <c r="B722">
        <v>2230232.370627734</v>
      </c>
      <c r="C722">
        <v>3274894.190768241</v>
      </c>
    </row>
    <row r="723" spans="1:3">
      <c r="A723">
        <v>721</v>
      </c>
      <c r="B723">
        <v>2230141.201264404</v>
      </c>
      <c r="C723">
        <v>3274965.625798491</v>
      </c>
    </row>
    <row r="724" spans="1:3">
      <c r="A724">
        <v>722</v>
      </c>
      <c r="B724">
        <v>2230259.748594673</v>
      </c>
      <c r="C724">
        <v>3274864.705543693</v>
      </c>
    </row>
    <row r="725" spans="1:3">
      <c r="A725">
        <v>723</v>
      </c>
      <c r="B725">
        <v>2230244.272177307</v>
      </c>
      <c r="C725">
        <v>3274941.085290648</v>
      </c>
    </row>
    <row r="726" spans="1:3">
      <c r="A726">
        <v>724</v>
      </c>
      <c r="B726">
        <v>2229927.381792566</v>
      </c>
      <c r="C726">
        <v>3275199.781753913</v>
      </c>
    </row>
    <row r="727" spans="1:3">
      <c r="A727">
        <v>725</v>
      </c>
      <c r="B727">
        <v>2230257.072204967</v>
      </c>
      <c r="C727">
        <v>3274869.375913942</v>
      </c>
    </row>
    <row r="728" spans="1:3">
      <c r="A728">
        <v>726</v>
      </c>
      <c r="B728">
        <v>2230186.075828382</v>
      </c>
      <c r="C728">
        <v>3274900.360313169</v>
      </c>
    </row>
    <row r="729" spans="1:3">
      <c r="A729">
        <v>727</v>
      </c>
      <c r="B729">
        <v>2230087.008450242</v>
      </c>
      <c r="C729">
        <v>3275073.057334306</v>
      </c>
    </row>
    <row r="730" spans="1:3">
      <c r="A730">
        <v>728</v>
      </c>
      <c r="B730">
        <v>2230339.132588803</v>
      </c>
      <c r="C730">
        <v>3274728.620885392</v>
      </c>
    </row>
    <row r="731" spans="1:3">
      <c r="A731">
        <v>729</v>
      </c>
      <c r="B731">
        <v>2230322.774657035</v>
      </c>
      <c r="C731">
        <v>3274820.309938897</v>
      </c>
    </row>
    <row r="732" spans="1:3">
      <c r="A732">
        <v>730</v>
      </c>
      <c r="B732">
        <v>2229782.062719055</v>
      </c>
      <c r="C732">
        <v>3275565.897271638</v>
      </c>
    </row>
    <row r="733" spans="1:3">
      <c r="A733">
        <v>731</v>
      </c>
      <c r="B733">
        <v>2229995.502501133</v>
      </c>
      <c r="C733">
        <v>3275263.849312716</v>
      </c>
    </row>
    <row r="734" spans="1:3">
      <c r="A734">
        <v>732</v>
      </c>
      <c r="B734">
        <v>2229448.449762729</v>
      </c>
      <c r="C734">
        <v>3275963.010310054</v>
      </c>
    </row>
    <row r="735" spans="1:3">
      <c r="A735">
        <v>733</v>
      </c>
      <c r="B735">
        <v>2229505.947337485</v>
      </c>
      <c r="C735">
        <v>3275927.50197535</v>
      </c>
    </row>
    <row r="736" spans="1:3">
      <c r="A736">
        <v>734</v>
      </c>
      <c r="B736">
        <v>2229342.015223932</v>
      </c>
      <c r="C736">
        <v>3276232.979589741</v>
      </c>
    </row>
    <row r="737" spans="1:3">
      <c r="A737">
        <v>735</v>
      </c>
      <c r="B737">
        <v>2229264.670420375</v>
      </c>
      <c r="C737">
        <v>3276209.902572388</v>
      </c>
    </row>
    <row r="738" spans="1:3">
      <c r="A738">
        <v>736</v>
      </c>
      <c r="B738">
        <v>2229291.551430495</v>
      </c>
      <c r="C738">
        <v>3275916.325363982</v>
      </c>
    </row>
    <row r="739" spans="1:3">
      <c r="A739">
        <v>737</v>
      </c>
      <c r="B739">
        <v>2229466.479065208</v>
      </c>
      <c r="C739">
        <v>3275867.078429371</v>
      </c>
    </row>
    <row r="740" spans="1:3">
      <c r="A740">
        <v>738</v>
      </c>
      <c r="B740">
        <v>2229443.515545662</v>
      </c>
      <c r="C740">
        <v>3276081.441220243</v>
      </c>
    </row>
    <row r="741" spans="1:3">
      <c r="A741">
        <v>739</v>
      </c>
      <c r="B741">
        <v>2229405.998207429</v>
      </c>
      <c r="C741">
        <v>3275946.710252644</v>
      </c>
    </row>
    <row r="742" spans="1:3">
      <c r="A742">
        <v>740</v>
      </c>
      <c r="B742">
        <v>2229441.950941073</v>
      </c>
      <c r="C742">
        <v>3275982.841136205</v>
      </c>
    </row>
    <row r="743" spans="1:3">
      <c r="A743">
        <v>741</v>
      </c>
      <c r="B743">
        <v>2229415.15472131</v>
      </c>
      <c r="C743">
        <v>3276016.535881064</v>
      </c>
    </row>
    <row r="744" spans="1:3">
      <c r="A744">
        <v>742</v>
      </c>
      <c r="B744">
        <v>2229366.140596954</v>
      </c>
      <c r="C744">
        <v>3276049.236607901</v>
      </c>
    </row>
    <row r="745" spans="1:3">
      <c r="A745">
        <v>743</v>
      </c>
      <c r="B745">
        <v>2229487.186935114</v>
      </c>
      <c r="C745">
        <v>3275925.772671754</v>
      </c>
    </row>
    <row r="746" spans="1:3">
      <c r="A746">
        <v>744</v>
      </c>
      <c r="B746">
        <v>2229493.081107099</v>
      </c>
      <c r="C746">
        <v>3275858.712282647</v>
      </c>
    </row>
    <row r="747" spans="1:3">
      <c r="A747">
        <v>745</v>
      </c>
      <c r="B747">
        <v>2229475.630032812</v>
      </c>
      <c r="C747">
        <v>3275955.958260975</v>
      </c>
    </row>
    <row r="748" spans="1:3">
      <c r="A748">
        <v>746</v>
      </c>
      <c r="B748">
        <v>2229434.85081926</v>
      </c>
      <c r="C748">
        <v>3276034.658026732</v>
      </c>
    </row>
    <row r="749" spans="1:3">
      <c r="A749">
        <v>747</v>
      </c>
      <c r="B749">
        <v>2229491.874084663</v>
      </c>
      <c r="C749">
        <v>3275908.730193594</v>
      </c>
    </row>
    <row r="750" spans="1:3">
      <c r="A750">
        <v>748</v>
      </c>
      <c r="B750">
        <v>2229236.443188383</v>
      </c>
      <c r="C750">
        <v>3276292.380402714</v>
      </c>
    </row>
    <row r="751" spans="1:3">
      <c r="A751">
        <v>749</v>
      </c>
      <c r="B751">
        <v>2229694.30494028</v>
      </c>
      <c r="C751">
        <v>3275626.335401967</v>
      </c>
    </row>
    <row r="752" spans="1:3">
      <c r="A752">
        <v>750</v>
      </c>
      <c r="B752">
        <v>2229317.20175385</v>
      </c>
      <c r="C752">
        <v>3276072.909611352</v>
      </c>
    </row>
    <row r="753" spans="1:3">
      <c r="A753">
        <v>751</v>
      </c>
      <c r="B753">
        <v>2229536.966645822</v>
      </c>
      <c r="C753">
        <v>3275847.396772493</v>
      </c>
    </row>
    <row r="754" spans="1:3">
      <c r="A754">
        <v>752</v>
      </c>
      <c r="B754">
        <v>2229084.689816354</v>
      </c>
      <c r="C754">
        <v>3276484.606563963</v>
      </c>
    </row>
    <row r="755" spans="1:3">
      <c r="A755">
        <v>753</v>
      </c>
      <c r="B755">
        <v>2229112.960841255</v>
      </c>
      <c r="C755">
        <v>3276516.403072491</v>
      </c>
    </row>
    <row r="756" spans="1:3">
      <c r="A756">
        <v>754</v>
      </c>
      <c r="B756">
        <v>2229077.2550404</v>
      </c>
      <c r="C756">
        <v>3276466.759676704</v>
      </c>
    </row>
    <row r="757" spans="1:3">
      <c r="A757">
        <v>755</v>
      </c>
      <c r="B757">
        <v>2229023.76529223</v>
      </c>
      <c r="C757">
        <v>3276609.894327618</v>
      </c>
    </row>
    <row r="758" spans="1:3">
      <c r="A758">
        <v>756</v>
      </c>
      <c r="B758">
        <v>2229130.916788805</v>
      </c>
      <c r="C758">
        <v>3276446.713701435</v>
      </c>
    </row>
    <row r="759" spans="1:3">
      <c r="A759">
        <v>757</v>
      </c>
      <c r="B759">
        <v>2229175.127034699</v>
      </c>
      <c r="C759">
        <v>3276386.503037941</v>
      </c>
    </row>
    <row r="760" spans="1:3">
      <c r="A760">
        <v>758</v>
      </c>
      <c r="B760">
        <v>2229106.979267765</v>
      </c>
      <c r="C760">
        <v>3276487.128000371</v>
      </c>
    </row>
    <row r="761" spans="1:3">
      <c r="A761">
        <v>759</v>
      </c>
      <c r="B761">
        <v>2229264.532395586</v>
      </c>
      <c r="C761">
        <v>3276268.741947318</v>
      </c>
    </row>
    <row r="762" spans="1:3">
      <c r="A762">
        <v>760</v>
      </c>
      <c r="B762">
        <v>2229199.196891882</v>
      </c>
      <c r="C762">
        <v>3276378.90613201</v>
      </c>
    </row>
    <row r="763" spans="1:3">
      <c r="A763">
        <v>761</v>
      </c>
      <c r="B763">
        <v>2229265.079593005</v>
      </c>
      <c r="C763">
        <v>3276314.029936705</v>
      </c>
    </row>
    <row r="764" spans="1:3">
      <c r="A764">
        <v>762</v>
      </c>
      <c r="B764">
        <v>2229305.240201606</v>
      </c>
      <c r="C764">
        <v>3276220.847946597</v>
      </c>
    </row>
    <row r="765" spans="1:3">
      <c r="A765">
        <v>763</v>
      </c>
      <c r="B765">
        <v>2229430.527146794</v>
      </c>
      <c r="C765">
        <v>3276094.02692986</v>
      </c>
    </row>
    <row r="766" spans="1:3">
      <c r="A766">
        <v>764</v>
      </c>
      <c r="B766">
        <v>2229229.846379233</v>
      </c>
      <c r="C766">
        <v>3276304.230661446</v>
      </c>
    </row>
    <row r="767" spans="1:3">
      <c r="A767">
        <v>765</v>
      </c>
      <c r="B767">
        <v>2229035.765544707</v>
      </c>
      <c r="C767">
        <v>3276526.754586305</v>
      </c>
    </row>
    <row r="768" spans="1:3">
      <c r="A768">
        <v>766</v>
      </c>
      <c r="B768">
        <v>2229314.121738213</v>
      </c>
      <c r="C768">
        <v>3276177.901490698</v>
      </c>
    </row>
    <row r="769" spans="1:3">
      <c r="A769">
        <v>767</v>
      </c>
      <c r="B769">
        <v>2229307.198735331</v>
      </c>
      <c r="C769">
        <v>3276134.580569588</v>
      </c>
    </row>
    <row r="770" spans="1:3">
      <c r="A770">
        <v>768</v>
      </c>
      <c r="B770">
        <v>2229348.984880657</v>
      </c>
      <c r="C770">
        <v>3276169.051613898</v>
      </c>
    </row>
    <row r="771" spans="1:3">
      <c r="A771">
        <v>769</v>
      </c>
      <c r="B771">
        <v>2229299.226272496</v>
      </c>
      <c r="C771">
        <v>3276149.55794106</v>
      </c>
    </row>
    <row r="772" spans="1:3">
      <c r="A772">
        <v>770</v>
      </c>
      <c r="B772">
        <v>2229285.82285237</v>
      </c>
      <c r="C772">
        <v>3276163.948443456</v>
      </c>
    </row>
    <row r="773" spans="1:3">
      <c r="A773">
        <v>771</v>
      </c>
      <c r="B773">
        <v>2229276.113122719</v>
      </c>
      <c r="C773">
        <v>3276194.324299722</v>
      </c>
    </row>
    <row r="774" spans="1:3">
      <c r="A774">
        <v>772</v>
      </c>
      <c r="B774">
        <v>2229272.142367611</v>
      </c>
      <c r="C774">
        <v>3276211.847989919</v>
      </c>
    </row>
    <row r="775" spans="1:3">
      <c r="A775">
        <v>773</v>
      </c>
      <c r="B775">
        <v>2229150.415848377</v>
      </c>
      <c r="C775">
        <v>3276359.864493429</v>
      </c>
    </row>
    <row r="776" spans="1:3">
      <c r="A776">
        <v>774</v>
      </c>
      <c r="B776">
        <v>2229082.651852929</v>
      </c>
      <c r="C776">
        <v>3276404.940469161</v>
      </c>
    </row>
    <row r="777" spans="1:3">
      <c r="A777">
        <v>775</v>
      </c>
      <c r="B777">
        <v>2229084.753532007</v>
      </c>
      <c r="C777">
        <v>3276392.924488868</v>
      </c>
    </row>
    <row r="778" spans="1:3">
      <c r="A778">
        <v>776</v>
      </c>
      <c r="B778">
        <v>2229062.385336525</v>
      </c>
      <c r="C778">
        <v>3276428.440470231</v>
      </c>
    </row>
    <row r="779" spans="1:3">
      <c r="A779">
        <v>777</v>
      </c>
      <c r="B779">
        <v>2229104.503398007</v>
      </c>
      <c r="C779">
        <v>3276377.622980281</v>
      </c>
    </row>
    <row r="780" spans="1:3">
      <c r="A780">
        <v>778</v>
      </c>
      <c r="B780">
        <v>2229058.119012733</v>
      </c>
      <c r="C780">
        <v>3276433.594240594</v>
      </c>
    </row>
    <row r="781" spans="1:3">
      <c r="A781">
        <v>779</v>
      </c>
      <c r="B781">
        <v>2229125.717606195</v>
      </c>
      <c r="C781">
        <v>3276344.500266773</v>
      </c>
    </row>
    <row r="782" spans="1:3">
      <c r="A782">
        <v>780</v>
      </c>
      <c r="B782">
        <v>2229358.653476615</v>
      </c>
      <c r="C782">
        <v>3276009.448306612</v>
      </c>
    </row>
    <row r="783" spans="1:3">
      <c r="A783">
        <v>781</v>
      </c>
      <c r="B783">
        <v>2229219.29741657</v>
      </c>
      <c r="C783">
        <v>3276209.689708725</v>
      </c>
    </row>
    <row r="784" spans="1:3">
      <c r="A784">
        <v>782</v>
      </c>
      <c r="B784">
        <v>2229188.905583066</v>
      </c>
      <c r="C784">
        <v>3276276.742018761</v>
      </c>
    </row>
    <row r="785" spans="1:3">
      <c r="A785">
        <v>783</v>
      </c>
      <c r="B785">
        <v>2229211.952420317</v>
      </c>
      <c r="C785">
        <v>3276187.411263701</v>
      </c>
    </row>
    <row r="786" spans="1:3">
      <c r="A786">
        <v>784</v>
      </c>
      <c r="B786">
        <v>2229315.30286287</v>
      </c>
      <c r="C786">
        <v>3276113.83536644</v>
      </c>
    </row>
    <row r="787" spans="1:3">
      <c r="A787">
        <v>785</v>
      </c>
      <c r="B787">
        <v>2229306.398253829</v>
      </c>
      <c r="C787">
        <v>3276101.469421714</v>
      </c>
    </row>
    <row r="788" spans="1:3">
      <c r="A788">
        <v>786</v>
      </c>
      <c r="B788">
        <v>2229422.929609772</v>
      </c>
      <c r="C788">
        <v>3276037.617856841</v>
      </c>
    </row>
    <row r="789" spans="1:3">
      <c r="A789">
        <v>787</v>
      </c>
      <c r="B789">
        <v>2229311.410254828</v>
      </c>
      <c r="C789">
        <v>3276150.228647217</v>
      </c>
    </row>
    <row r="790" spans="1:3">
      <c r="A790">
        <v>788</v>
      </c>
      <c r="B790">
        <v>2229179.706526295</v>
      </c>
      <c r="C790">
        <v>3276331.067606851</v>
      </c>
    </row>
    <row r="791" spans="1:3">
      <c r="A791">
        <v>789</v>
      </c>
      <c r="B791">
        <v>2229404.963727031</v>
      </c>
      <c r="C791">
        <v>3276004.931077895</v>
      </c>
    </row>
    <row r="792" spans="1:3">
      <c r="A792">
        <v>790</v>
      </c>
      <c r="B792">
        <v>2229295.262812941</v>
      </c>
      <c r="C792">
        <v>3276088.568832082</v>
      </c>
    </row>
    <row r="793" spans="1:3">
      <c r="A793">
        <v>791</v>
      </c>
      <c r="B793">
        <v>2229222.688426826</v>
      </c>
      <c r="C793">
        <v>3276237.750469886</v>
      </c>
    </row>
    <row r="794" spans="1:3">
      <c r="A794">
        <v>792</v>
      </c>
      <c r="B794">
        <v>2229135.11797531</v>
      </c>
      <c r="C794">
        <v>3276309.26606089</v>
      </c>
    </row>
    <row r="795" spans="1:3">
      <c r="A795">
        <v>793</v>
      </c>
      <c r="B795">
        <v>2229328.325698467</v>
      </c>
      <c r="C795">
        <v>3276108.520296408</v>
      </c>
    </row>
    <row r="796" spans="1:3">
      <c r="A796">
        <v>794</v>
      </c>
      <c r="B796">
        <v>2229382.537370857</v>
      </c>
      <c r="C796">
        <v>3275922.03884759</v>
      </c>
    </row>
    <row r="797" spans="1:3">
      <c r="A797">
        <v>795</v>
      </c>
      <c r="B797">
        <v>2229405.981924324</v>
      </c>
      <c r="C797">
        <v>3275995.772202449</v>
      </c>
    </row>
    <row r="798" spans="1:3">
      <c r="A798">
        <v>796</v>
      </c>
      <c r="B798">
        <v>2229317.617684188</v>
      </c>
      <c r="C798">
        <v>3276220.980237529</v>
      </c>
    </row>
    <row r="799" spans="1:3">
      <c r="A799">
        <v>797</v>
      </c>
      <c r="B799">
        <v>2229279.448988975</v>
      </c>
      <c r="C799">
        <v>3276124.402763653</v>
      </c>
    </row>
    <row r="800" spans="1:3">
      <c r="A800">
        <v>798</v>
      </c>
      <c r="B800">
        <v>2229280.400363508</v>
      </c>
      <c r="C800">
        <v>3276163.235098903</v>
      </c>
    </row>
    <row r="801" spans="1:3">
      <c r="A801">
        <v>799</v>
      </c>
      <c r="B801">
        <v>2229312.717158539</v>
      </c>
      <c r="C801">
        <v>3276140.242262629</v>
      </c>
    </row>
    <row r="802" spans="1:3">
      <c r="A802">
        <v>800</v>
      </c>
      <c r="B802">
        <v>2229334.962072703</v>
      </c>
      <c r="C802">
        <v>3276111.091492291</v>
      </c>
    </row>
    <row r="803" spans="1:3">
      <c r="A803">
        <v>801</v>
      </c>
      <c r="B803">
        <v>2229308.707133545</v>
      </c>
      <c r="C803">
        <v>3276157.681013483</v>
      </c>
    </row>
    <row r="804" spans="1:3">
      <c r="A804">
        <v>802</v>
      </c>
      <c r="B804">
        <v>2229472.666078411</v>
      </c>
      <c r="C804">
        <v>3275940.425985062</v>
      </c>
    </row>
    <row r="805" spans="1:3">
      <c r="A805">
        <v>803</v>
      </c>
      <c r="B805">
        <v>2229321.222966838</v>
      </c>
      <c r="C805">
        <v>3276139.673419481</v>
      </c>
    </row>
    <row r="806" spans="1:3">
      <c r="A806">
        <v>804</v>
      </c>
      <c r="B806">
        <v>2229364.233143815</v>
      </c>
      <c r="C806">
        <v>3276116.3407066</v>
      </c>
    </row>
    <row r="807" spans="1:3">
      <c r="A807">
        <v>805</v>
      </c>
      <c r="B807">
        <v>2229390.941051529</v>
      </c>
      <c r="C807">
        <v>3276038.844860903</v>
      </c>
    </row>
    <row r="808" spans="1:3">
      <c r="A808">
        <v>806</v>
      </c>
      <c r="B808">
        <v>2229362.146071569</v>
      </c>
      <c r="C808">
        <v>3276077.417086054</v>
      </c>
    </row>
    <row r="809" spans="1:3">
      <c r="A809">
        <v>807</v>
      </c>
      <c r="B809">
        <v>2229411.033396931</v>
      </c>
      <c r="C809">
        <v>3275975.039056601</v>
      </c>
    </row>
    <row r="810" spans="1:3">
      <c r="A810">
        <v>808</v>
      </c>
      <c r="B810">
        <v>2229507.930046885</v>
      </c>
      <c r="C810">
        <v>3275894.087245837</v>
      </c>
    </row>
    <row r="811" spans="1:3">
      <c r="A811">
        <v>809</v>
      </c>
      <c r="B811">
        <v>2229457.95386704</v>
      </c>
      <c r="C811">
        <v>3275987.085309679</v>
      </c>
    </row>
    <row r="812" spans="1:3">
      <c r="A812">
        <v>810</v>
      </c>
      <c r="B812">
        <v>2229425.304320349</v>
      </c>
      <c r="C812">
        <v>3275991.547134833</v>
      </c>
    </row>
    <row r="813" spans="1:3">
      <c r="A813">
        <v>811</v>
      </c>
      <c r="B813">
        <v>2229493.753931286</v>
      </c>
      <c r="C813">
        <v>3275892.845945606</v>
      </c>
    </row>
    <row r="814" spans="1:3">
      <c r="A814">
        <v>812</v>
      </c>
      <c r="B814">
        <v>2229480.216863412</v>
      </c>
      <c r="C814">
        <v>3275908.854119775</v>
      </c>
    </row>
    <row r="815" spans="1:3">
      <c r="A815">
        <v>813</v>
      </c>
      <c r="B815">
        <v>2229461.024335593</v>
      </c>
      <c r="C815">
        <v>3275925.723414914</v>
      </c>
    </row>
    <row r="816" spans="1:3">
      <c r="A816">
        <v>814</v>
      </c>
      <c r="B816">
        <v>2229472.16406218</v>
      </c>
      <c r="C816">
        <v>3275908.86176328</v>
      </c>
    </row>
    <row r="817" spans="1:3">
      <c r="A817">
        <v>815</v>
      </c>
      <c r="B817">
        <v>2229474.276295335</v>
      </c>
      <c r="C817">
        <v>3275923.908448571</v>
      </c>
    </row>
    <row r="818" spans="1:3">
      <c r="A818">
        <v>816</v>
      </c>
      <c r="B818">
        <v>2229479.946283601</v>
      </c>
      <c r="C818">
        <v>3275899.595336734</v>
      </c>
    </row>
    <row r="819" spans="1:3">
      <c r="A819">
        <v>817</v>
      </c>
      <c r="B819">
        <v>2229383.180896303</v>
      </c>
      <c r="C819">
        <v>3276046.982744125</v>
      </c>
    </row>
    <row r="820" spans="1:3">
      <c r="A820">
        <v>818</v>
      </c>
      <c r="B820">
        <v>2229366.330109975</v>
      </c>
      <c r="C820">
        <v>3276088.6749401</v>
      </c>
    </row>
    <row r="821" spans="1:3">
      <c r="A821">
        <v>819</v>
      </c>
      <c r="B821">
        <v>2229398.7195421</v>
      </c>
      <c r="C821">
        <v>3276000.392012958</v>
      </c>
    </row>
    <row r="822" spans="1:3">
      <c r="A822">
        <v>820</v>
      </c>
      <c r="B822">
        <v>2229404.286142993</v>
      </c>
      <c r="C822">
        <v>3276007.870559912</v>
      </c>
    </row>
    <row r="823" spans="1:3">
      <c r="A823">
        <v>821</v>
      </c>
      <c r="B823">
        <v>2229438.339584025</v>
      </c>
      <c r="C823">
        <v>3275960.326845273</v>
      </c>
    </row>
    <row r="824" spans="1:3">
      <c r="A824">
        <v>822</v>
      </c>
      <c r="B824">
        <v>2229445.415259316</v>
      </c>
      <c r="C824">
        <v>3275950.967802774</v>
      </c>
    </row>
    <row r="825" spans="1:3">
      <c r="A825">
        <v>823</v>
      </c>
      <c r="B825">
        <v>2229291.997681879</v>
      </c>
      <c r="C825">
        <v>3276137.343766452</v>
      </c>
    </row>
    <row r="826" spans="1:3">
      <c r="A826">
        <v>824</v>
      </c>
      <c r="B826">
        <v>2229389.817652259</v>
      </c>
      <c r="C826">
        <v>3276033.227623558</v>
      </c>
    </row>
    <row r="827" spans="1:3">
      <c r="A827">
        <v>825</v>
      </c>
      <c r="B827">
        <v>2229332.282981867</v>
      </c>
      <c r="C827">
        <v>3276056.073145813</v>
      </c>
    </row>
    <row r="828" spans="1:3">
      <c r="A828">
        <v>826</v>
      </c>
      <c r="B828">
        <v>2229385.536563782</v>
      </c>
      <c r="C828">
        <v>3276036.405145093</v>
      </c>
    </row>
    <row r="829" spans="1:3">
      <c r="A829">
        <v>827</v>
      </c>
      <c r="B829">
        <v>2229493.304361144</v>
      </c>
      <c r="C829">
        <v>3275887.871703236</v>
      </c>
    </row>
    <row r="830" spans="1:3">
      <c r="A830">
        <v>828</v>
      </c>
      <c r="B830">
        <v>2229385.41593321</v>
      </c>
      <c r="C830">
        <v>3276029.240760245</v>
      </c>
    </row>
    <row r="831" spans="1:3">
      <c r="A831">
        <v>829</v>
      </c>
      <c r="B831">
        <v>2229380.071724731</v>
      </c>
      <c r="C831">
        <v>3276004.000711439</v>
      </c>
    </row>
    <row r="832" spans="1:3">
      <c r="A832">
        <v>830</v>
      </c>
      <c r="B832">
        <v>2229371.781809192</v>
      </c>
      <c r="C832">
        <v>3276015.121786518</v>
      </c>
    </row>
    <row r="833" spans="1:3">
      <c r="A833">
        <v>831</v>
      </c>
      <c r="B833">
        <v>2229371.513191865</v>
      </c>
      <c r="C833">
        <v>3276032.672532606</v>
      </c>
    </row>
    <row r="834" spans="1:3">
      <c r="A834">
        <v>832</v>
      </c>
      <c r="B834">
        <v>2229402.650818146</v>
      </c>
      <c r="C834">
        <v>3275992.251056237</v>
      </c>
    </row>
    <row r="835" spans="1:3">
      <c r="A835">
        <v>833</v>
      </c>
      <c r="B835">
        <v>2229399.064498115</v>
      </c>
      <c r="C835">
        <v>3275999.273423411</v>
      </c>
    </row>
    <row r="836" spans="1:3">
      <c r="A836">
        <v>834</v>
      </c>
      <c r="B836">
        <v>2229446.597789541</v>
      </c>
      <c r="C836">
        <v>3275938.929588739</v>
      </c>
    </row>
    <row r="837" spans="1:3">
      <c r="A837">
        <v>835</v>
      </c>
      <c r="B837">
        <v>2229456.008642509</v>
      </c>
      <c r="C837">
        <v>3275925.331975993</v>
      </c>
    </row>
    <row r="838" spans="1:3">
      <c r="A838">
        <v>836</v>
      </c>
      <c r="B838">
        <v>2229384.104622114</v>
      </c>
      <c r="C838">
        <v>3276029.606993426</v>
      </c>
    </row>
    <row r="839" spans="1:3">
      <c r="A839">
        <v>837</v>
      </c>
      <c r="B839">
        <v>2229357.798294808</v>
      </c>
      <c r="C839">
        <v>3276040.89579256</v>
      </c>
    </row>
    <row r="840" spans="1:3">
      <c r="A840">
        <v>838</v>
      </c>
      <c r="B840">
        <v>2229424.648125573</v>
      </c>
      <c r="C840">
        <v>3275956.549394767</v>
      </c>
    </row>
    <row r="841" spans="1:3">
      <c r="A841">
        <v>839</v>
      </c>
      <c r="B841">
        <v>2229445.883011346</v>
      </c>
      <c r="C841">
        <v>3275942.581241608</v>
      </c>
    </row>
    <row r="842" spans="1:3">
      <c r="A842">
        <v>840</v>
      </c>
      <c r="B842">
        <v>2229385.687213045</v>
      </c>
      <c r="C842">
        <v>3276028.286626821</v>
      </c>
    </row>
    <row r="843" spans="1:3">
      <c r="A843">
        <v>841</v>
      </c>
      <c r="B843">
        <v>2229379.564705812</v>
      </c>
      <c r="C843">
        <v>3276030.540128998</v>
      </c>
    </row>
    <row r="844" spans="1:3">
      <c r="A844">
        <v>842</v>
      </c>
      <c r="B844">
        <v>2229345.361381735</v>
      </c>
      <c r="C844">
        <v>3276079.413881207</v>
      </c>
    </row>
    <row r="845" spans="1:3">
      <c r="A845">
        <v>843</v>
      </c>
      <c r="B845">
        <v>2229329.860987712</v>
      </c>
      <c r="C845">
        <v>3276091.529360451</v>
      </c>
    </row>
    <row r="846" spans="1:3">
      <c r="A846">
        <v>844</v>
      </c>
      <c r="B846">
        <v>2229309.070200162</v>
      </c>
      <c r="C846">
        <v>3276113.376488594</v>
      </c>
    </row>
    <row r="847" spans="1:3">
      <c r="A847">
        <v>845</v>
      </c>
      <c r="B847">
        <v>2229340.650373834</v>
      </c>
      <c r="C847">
        <v>3276101.036716495</v>
      </c>
    </row>
    <row r="848" spans="1:3">
      <c r="A848">
        <v>846</v>
      </c>
      <c r="B848">
        <v>2229302.374491834</v>
      </c>
      <c r="C848">
        <v>3276166.31460656</v>
      </c>
    </row>
    <row r="849" spans="1:3">
      <c r="A849">
        <v>847</v>
      </c>
      <c r="B849">
        <v>2229392.512086907</v>
      </c>
      <c r="C849">
        <v>3276006.654756691</v>
      </c>
    </row>
    <row r="850" spans="1:3">
      <c r="A850">
        <v>848</v>
      </c>
      <c r="B850">
        <v>2229361.5689662</v>
      </c>
      <c r="C850">
        <v>3276077.280762419</v>
      </c>
    </row>
    <row r="851" spans="1:3">
      <c r="A851">
        <v>849</v>
      </c>
      <c r="B851">
        <v>2229374.912923737</v>
      </c>
      <c r="C851">
        <v>3276062.985939375</v>
      </c>
    </row>
    <row r="852" spans="1:3">
      <c r="A852">
        <v>850</v>
      </c>
      <c r="B852">
        <v>2229345.111642907</v>
      </c>
      <c r="C852">
        <v>3276079.881769881</v>
      </c>
    </row>
    <row r="853" spans="1:3">
      <c r="A853">
        <v>851</v>
      </c>
      <c r="B853">
        <v>2229332.246709147</v>
      </c>
      <c r="C853">
        <v>3276114.603439204</v>
      </c>
    </row>
    <row r="854" spans="1:3">
      <c r="A854">
        <v>852</v>
      </c>
      <c r="B854">
        <v>2229318.418557608</v>
      </c>
      <c r="C854">
        <v>3276173.727166032</v>
      </c>
    </row>
    <row r="855" spans="1:3">
      <c r="A855">
        <v>853</v>
      </c>
      <c r="B855">
        <v>2229334.254005583</v>
      </c>
      <c r="C855">
        <v>3276122.699184902</v>
      </c>
    </row>
    <row r="856" spans="1:3">
      <c r="A856">
        <v>854</v>
      </c>
      <c r="B856">
        <v>2229493.446790759</v>
      </c>
      <c r="C856">
        <v>3275935.342862186</v>
      </c>
    </row>
    <row r="857" spans="1:3">
      <c r="A857">
        <v>855</v>
      </c>
      <c r="B857">
        <v>2229366.049396762</v>
      </c>
      <c r="C857">
        <v>3276094.634619645</v>
      </c>
    </row>
    <row r="858" spans="1:3">
      <c r="A858">
        <v>856</v>
      </c>
      <c r="B858">
        <v>2229372.631615245</v>
      </c>
      <c r="C858">
        <v>3276048.532220087</v>
      </c>
    </row>
    <row r="859" spans="1:3">
      <c r="A859">
        <v>857</v>
      </c>
      <c r="B859">
        <v>2229372.196509511</v>
      </c>
      <c r="C859">
        <v>3276046.942498406</v>
      </c>
    </row>
    <row r="860" spans="1:3">
      <c r="A860">
        <v>858</v>
      </c>
      <c r="B860">
        <v>2229382.554041851</v>
      </c>
      <c r="C860">
        <v>3276060.592943726</v>
      </c>
    </row>
    <row r="861" spans="1:3">
      <c r="A861">
        <v>859</v>
      </c>
      <c r="B861">
        <v>2229377.963982784</v>
      </c>
      <c r="C861">
        <v>3276067.0846332</v>
      </c>
    </row>
    <row r="862" spans="1:3">
      <c r="A862">
        <v>860</v>
      </c>
      <c r="B862">
        <v>2229386.758694252</v>
      </c>
      <c r="C862">
        <v>3276046.615047997</v>
      </c>
    </row>
    <row r="863" spans="1:3">
      <c r="A863">
        <v>861</v>
      </c>
      <c r="B863">
        <v>2229345.501827251</v>
      </c>
      <c r="C863">
        <v>3276101.677198228</v>
      </c>
    </row>
    <row r="864" spans="1:3">
      <c r="A864">
        <v>862</v>
      </c>
      <c r="B864">
        <v>2229314.826903624</v>
      </c>
      <c r="C864">
        <v>3276147.075784786</v>
      </c>
    </row>
    <row r="865" spans="1:3">
      <c r="A865">
        <v>863</v>
      </c>
      <c r="B865">
        <v>2229341.418723106</v>
      </c>
      <c r="C865">
        <v>3276107.906460118</v>
      </c>
    </row>
    <row r="866" spans="1:3">
      <c r="A866">
        <v>864</v>
      </c>
      <c r="B866">
        <v>2229210.406262145</v>
      </c>
      <c r="C866">
        <v>3276279.292836941</v>
      </c>
    </row>
    <row r="867" spans="1:3">
      <c r="A867">
        <v>865</v>
      </c>
      <c r="B867">
        <v>2229335.564069272</v>
      </c>
      <c r="C867">
        <v>3276125.321533808</v>
      </c>
    </row>
    <row r="868" spans="1:3">
      <c r="A868">
        <v>866</v>
      </c>
      <c r="B868">
        <v>2229373.949266303</v>
      </c>
      <c r="C868">
        <v>3276028.767818525</v>
      </c>
    </row>
    <row r="869" spans="1:3">
      <c r="A869">
        <v>867</v>
      </c>
      <c r="B869">
        <v>2229336.988704997</v>
      </c>
      <c r="C869">
        <v>3276102.588453744</v>
      </c>
    </row>
    <row r="870" spans="1:3">
      <c r="A870">
        <v>868</v>
      </c>
      <c r="B870">
        <v>2229373.733716758</v>
      </c>
      <c r="C870">
        <v>3276078.562415877</v>
      </c>
    </row>
    <row r="871" spans="1:3">
      <c r="A871">
        <v>869</v>
      </c>
      <c r="B871">
        <v>2229336.168945991</v>
      </c>
      <c r="C871">
        <v>3276121.084225598</v>
      </c>
    </row>
    <row r="872" spans="1:3">
      <c r="A872">
        <v>870</v>
      </c>
      <c r="B872">
        <v>2229347.177166364</v>
      </c>
      <c r="C872">
        <v>3276100.158199159</v>
      </c>
    </row>
    <row r="873" spans="1:3">
      <c r="A873">
        <v>871</v>
      </c>
      <c r="B873">
        <v>2229409.998852915</v>
      </c>
      <c r="C873">
        <v>3276024.838381287</v>
      </c>
    </row>
    <row r="874" spans="1:3">
      <c r="A874">
        <v>872</v>
      </c>
      <c r="B874">
        <v>2229332.6511748</v>
      </c>
      <c r="C874">
        <v>3276115.509439251</v>
      </c>
    </row>
    <row r="875" spans="1:3">
      <c r="A875">
        <v>873</v>
      </c>
      <c r="B875">
        <v>2229341.66641339</v>
      </c>
      <c r="C875">
        <v>3276095.434757749</v>
      </c>
    </row>
    <row r="876" spans="1:3">
      <c r="A876">
        <v>874</v>
      </c>
      <c r="B876">
        <v>2229337.822021464</v>
      </c>
      <c r="C876">
        <v>3276108.584981136</v>
      </c>
    </row>
    <row r="877" spans="1:3">
      <c r="A877">
        <v>875</v>
      </c>
      <c r="B877">
        <v>2229321.231767063</v>
      </c>
      <c r="C877">
        <v>3276127.696463251</v>
      </c>
    </row>
    <row r="878" spans="1:3">
      <c r="A878">
        <v>876</v>
      </c>
      <c r="B878">
        <v>2229316.24734983</v>
      </c>
      <c r="C878">
        <v>3276134.870012982</v>
      </c>
    </row>
    <row r="879" spans="1:3">
      <c r="A879">
        <v>877</v>
      </c>
      <c r="B879">
        <v>2229288.058960578</v>
      </c>
      <c r="C879">
        <v>3276195.571369623</v>
      </c>
    </row>
    <row r="880" spans="1:3">
      <c r="A880">
        <v>878</v>
      </c>
      <c r="B880">
        <v>2229305.162197592</v>
      </c>
      <c r="C880">
        <v>3276175.901007751</v>
      </c>
    </row>
    <row r="881" spans="1:3">
      <c r="A881">
        <v>879</v>
      </c>
      <c r="B881">
        <v>2229355.721186296</v>
      </c>
      <c r="C881">
        <v>3276128.233785626</v>
      </c>
    </row>
    <row r="882" spans="1:3">
      <c r="A882">
        <v>880</v>
      </c>
      <c r="B882">
        <v>2229297.066858229</v>
      </c>
      <c r="C882">
        <v>3276183.29578494</v>
      </c>
    </row>
    <row r="883" spans="1:3">
      <c r="A883">
        <v>881</v>
      </c>
      <c r="B883">
        <v>2229308.694263688</v>
      </c>
      <c r="C883">
        <v>3276167.62483302</v>
      </c>
    </row>
    <row r="884" spans="1:3">
      <c r="A884">
        <v>882</v>
      </c>
      <c r="B884">
        <v>2229313.883484011</v>
      </c>
      <c r="C884">
        <v>3276157.041337537</v>
      </c>
    </row>
    <row r="885" spans="1:3">
      <c r="A885">
        <v>883</v>
      </c>
      <c r="B885">
        <v>2229300.963015324</v>
      </c>
      <c r="C885">
        <v>3276179.374095764</v>
      </c>
    </row>
    <row r="886" spans="1:3">
      <c r="A886">
        <v>884</v>
      </c>
      <c r="B886">
        <v>2229340.760629833</v>
      </c>
      <c r="C886">
        <v>3276116.246834618</v>
      </c>
    </row>
    <row r="887" spans="1:3">
      <c r="A887">
        <v>885</v>
      </c>
      <c r="B887">
        <v>2229271.180097716</v>
      </c>
      <c r="C887">
        <v>3276209.801350731</v>
      </c>
    </row>
    <row r="888" spans="1:3">
      <c r="A888">
        <v>886</v>
      </c>
      <c r="B888">
        <v>2229280.731456846</v>
      </c>
      <c r="C888">
        <v>3276189.15359273</v>
      </c>
    </row>
    <row r="889" spans="1:3">
      <c r="A889">
        <v>887</v>
      </c>
      <c r="B889">
        <v>2229274.194022898</v>
      </c>
      <c r="C889">
        <v>3276192.7940997</v>
      </c>
    </row>
    <row r="890" spans="1:3">
      <c r="A890">
        <v>888</v>
      </c>
      <c r="B890">
        <v>2229285.519215063</v>
      </c>
      <c r="C890">
        <v>3276197.462023176</v>
      </c>
    </row>
    <row r="891" spans="1:3">
      <c r="A891">
        <v>889</v>
      </c>
      <c r="B891">
        <v>2229230.190638722</v>
      </c>
      <c r="C891">
        <v>3276266.987356945</v>
      </c>
    </row>
    <row r="892" spans="1:3">
      <c r="A892">
        <v>890</v>
      </c>
      <c r="B892">
        <v>2229277.986539279</v>
      </c>
      <c r="C892">
        <v>3276188.25235396</v>
      </c>
    </row>
    <row r="893" spans="1:3">
      <c r="A893">
        <v>891</v>
      </c>
      <c r="B893">
        <v>2229294.365288889</v>
      </c>
      <c r="C893">
        <v>3276175.510431483</v>
      </c>
    </row>
    <row r="894" spans="1:3">
      <c r="A894">
        <v>892</v>
      </c>
      <c r="B894">
        <v>2229270.300094495</v>
      </c>
      <c r="C894">
        <v>3276207.736776683</v>
      </c>
    </row>
    <row r="895" spans="1:3">
      <c r="A895">
        <v>893</v>
      </c>
      <c r="B895">
        <v>2229287.888251249</v>
      </c>
      <c r="C895">
        <v>3276205.47064423</v>
      </c>
    </row>
    <row r="896" spans="1:3">
      <c r="A896">
        <v>894</v>
      </c>
      <c r="B896">
        <v>2229284.208704309</v>
      </c>
      <c r="C896">
        <v>3276210.653757526</v>
      </c>
    </row>
    <row r="897" spans="1:3">
      <c r="A897">
        <v>895</v>
      </c>
      <c r="B897">
        <v>2229259.653676697</v>
      </c>
      <c r="C897">
        <v>3276237.660386431</v>
      </c>
    </row>
    <row r="898" spans="1:3">
      <c r="A898">
        <v>896</v>
      </c>
      <c r="B898">
        <v>2229257.67771407</v>
      </c>
      <c r="C898">
        <v>3276246.363895397</v>
      </c>
    </row>
    <row r="899" spans="1:3">
      <c r="A899">
        <v>897</v>
      </c>
      <c r="B899">
        <v>2229314.844664603</v>
      </c>
      <c r="C899">
        <v>3276187.984395037</v>
      </c>
    </row>
    <row r="900" spans="1:3">
      <c r="A900">
        <v>898</v>
      </c>
      <c r="B900">
        <v>2229281.649771184</v>
      </c>
      <c r="C900">
        <v>3276213.889301674</v>
      </c>
    </row>
    <row r="901" spans="1:3">
      <c r="A901">
        <v>899</v>
      </c>
      <c r="B901">
        <v>2229267.861763073</v>
      </c>
      <c r="C901">
        <v>3276229.773586369</v>
      </c>
    </row>
    <row r="902" spans="1:3">
      <c r="A902">
        <v>900</v>
      </c>
      <c r="B902">
        <v>2229283.458035055</v>
      </c>
      <c r="C902">
        <v>3276217.459414829</v>
      </c>
    </row>
    <row r="903" spans="1:3">
      <c r="A903">
        <v>901</v>
      </c>
      <c r="B903">
        <v>2229258.170514275</v>
      </c>
      <c r="C903">
        <v>3276239.159922199</v>
      </c>
    </row>
    <row r="904" spans="1:3">
      <c r="A904">
        <v>902</v>
      </c>
      <c r="B904">
        <v>2229287.430559377</v>
      </c>
      <c r="C904">
        <v>3276203.313199128</v>
      </c>
    </row>
    <row r="905" spans="1:3">
      <c r="A905">
        <v>903</v>
      </c>
      <c r="B905">
        <v>2229292.981494494</v>
      </c>
      <c r="C905">
        <v>3276200.522071149</v>
      </c>
    </row>
    <row r="906" spans="1:3">
      <c r="A906">
        <v>904</v>
      </c>
      <c r="B906">
        <v>2229274.081732419</v>
      </c>
      <c r="C906">
        <v>3276220.615375518</v>
      </c>
    </row>
    <row r="907" spans="1:3">
      <c r="A907">
        <v>905</v>
      </c>
      <c r="B907">
        <v>2229271.204539968</v>
      </c>
      <c r="C907">
        <v>3276231.490692411</v>
      </c>
    </row>
    <row r="908" spans="1:3">
      <c r="A908">
        <v>906</v>
      </c>
      <c r="B908">
        <v>2229274.37710289</v>
      </c>
      <c r="C908">
        <v>3276237.615488891</v>
      </c>
    </row>
    <row r="909" spans="1:3">
      <c r="A909">
        <v>907</v>
      </c>
      <c r="B909">
        <v>2229336.828465069</v>
      </c>
      <c r="C909">
        <v>3276153.817279701</v>
      </c>
    </row>
    <row r="910" spans="1:3">
      <c r="A910">
        <v>908</v>
      </c>
      <c r="B910">
        <v>2229264.180937625</v>
      </c>
      <c r="C910">
        <v>3276239.151244856</v>
      </c>
    </row>
    <row r="911" spans="1:3">
      <c r="A911">
        <v>909</v>
      </c>
      <c r="B911">
        <v>2229306.300928765</v>
      </c>
      <c r="C911">
        <v>3276164.544781032</v>
      </c>
    </row>
    <row r="912" spans="1:3">
      <c r="A912">
        <v>910</v>
      </c>
      <c r="B912">
        <v>2229287.513465885</v>
      </c>
      <c r="C912">
        <v>3276201.702374531</v>
      </c>
    </row>
    <row r="913" spans="1:3">
      <c r="A913">
        <v>911</v>
      </c>
      <c r="B913">
        <v>2229291.063825069</v>
      </c>
      <c r="C913">
        <v>3276203.39440023</v>
      </c>
    </row>
    <row r="914" spans="1:3">
      <c r="A914">
        <v>912</v>
      </c>
      <c r="B914">
        <v>2229260.528264261</v>
      </c>
      <c r="C914">
        <v>3276245.234356947</v>
      </c>
    </row>
    <row r="915" spans="1:3">
      <c r="A915">
        <v>913</v>
      </c>
      <c r="B915">
        <v>2229283.881666184</v>
      </c>
      <c r="C915">
        <v>3276211.081235318</v>
      </c>
    </row>
    <row r="916" spans="1:3">
      <c r="A916">
        <v>914</v>
      </c>
      <c r="B916">
        <v>2229278.063977272</v>
      </c>
      <c r="C916">
        <v>3276222.72193541</v>
      </c>
    </row>
    <row r="917" spans="1:3">
      <c r="A917">
        <v>915</v>
      </c>
      <c r="B917">
        <v>2229284.25047165</v>
      </c>
      <c r="C917">
        <v>3276212.675618494</v>
      </c>
    </row>
    <row r="918" spans="1:3">
      <c r="A918">
        <v>916</v>
      </c>
      <c r="B918">
        <v>2229302.171292143</v>
      </c>
      <c r="C918">
        <v>3276186.262813559</v>
      </c>
    </row>
    <row r="919" spans="1:3">
      <c r="A919">
        <v>917</v>
      </c>
      <c r="B919">
        <v>2229286.698394515</v>
      </c>
      <c r="C919">
        <v>3276213.251910415</v>
      </c>
    </row>
    <row r="920" spans="1:3">
      <c r="A920">
        <v>918</v>
      </c>
      <c r="B920">
        <v>2229293.834767844</v>
      </c>
      <c r="C920">
        <v>3276204.774653282</v>
      </c>
    </row>
    <row r="921" spans="1:3">
      <c r="A921">
        <v>919</v>
      </c>
      <c r="B921">
        <v>2229295.293300944</v>
      </c>
      <c r="C921">
        <v>3276208.785782626</v>
      </c>
    </row>
    <row r="922" spans="1:3">
      <c r="A922">
        <v>920</v>
      </c>
      <c r="B922">
        <v>2229303.239582749</v>
      </c>
      <c r="C922">
        <v>3276200.191820199</v>
      </c>
    </row>
    <row r="923" spans="1:3">
      <c r="A923">
        <v>921</v>
      </c>
      <c r="B923">
        <v>2229299.641602745</v>
      </c>
      <c r="C923">
        <v>3276200.852097882</v>
      </c>
    </row>
    <row r="924" spans="1:3">
      <c r="A924">
        <v>922</v>
      </c>
      <c r="B924">
        <v>2229296.344125999</v>
      </c>
      <c r="C924">
        <v>3276192.818952231</v>
      </c>
    </row>
    <row r="925" spans="1:3">
      <c r="A925">
        <v>923</v>
      </c>
      <c r="B925">
        <v>2229297.429806822</v>
      </c>
      <c r="C925">
        <v>3276191.646248083</v>
      </c>
    </row>
    <row r="926" spans="1:3">
      <c r="A926">
        <v>924</v>
      </c>
      <c r="B926">
        <v>2229279.046504333</v>
      </c>
      <c r="C926">
        <v>3276210.239813504</v>
      </c>
    </row>
    <row r="927" spans="1:3">
      <c r="A927">
        <v>925</v>
      </c>
      <c r="B927">
        <v>2229275.543024847</v>
      </c>
      <c r="C927">
        <v>3276214.933786926</v>
      </c>
    </row>
    <row r="928" spans="1:3">
      <c r="A928">
        <v>926</v>
      </c>
      <c r="B928">
        <v>2229274.35073272</v>
      </c>
      <c r="C928">
        <v>3276216.298187783</v>
      </c>
    </row>
    <row r="929" spans="1:3">
      <c r="A929">
        <v>927</v>
      </c>
      <c r="B929">
        <v>2229268.526349189</v>
      </c>
      <c r="C929">
        <v>3276219.972136464</v>
      </c>
    </row>
    <row r="930" spans="1:3">
      <c r="A930">
        <v>928</v>
      </c>
      <c r="B930">
        <v>2229300.392748858</v>
      </c>
      <c r="C930">
        <v>3276189.076184053</v>
      </c>
    </row>
    <row r="931" spans="1:3">
      <c r="A931">
        <v>929</v>
      </c>
      <c r="B931">
        <v>2229305.693706588</v>
      </c>
      <c r="C931">
        <v>3276181.953184182</v>
      </c>
    </row>
    <row r="932" spans="1:3">
      <c r="A932">
        <v>930</v>
      </c>
      <c r="B932">
        <v>2229306.907215001</v>
      </c>
      <c r="C932">
        <v>3276172.874368925</v>
      </c>
    </row>
    <row r="933" spans="1:3">
      <c r="A933">
        <v>931</v>
      </c>
      <c r="B933">
        <v>2229308.93423153</v>
      </c>
      <c r="C933">
        <v>3276169.223818899</v>
      </c>
    </row>
    <row r="934" spans="1:3">
      <c r="A934">
        <v>932</v>
      </c>
      <c r="B934">
        <v>2229311.167969524</v>
      </c>
      <c r="C934">
        <v>3276163.088872844</v>
      </c>
    </row>
    <row r="935" spans="1:3">
      <c r="A935">
        <v>933</v>
      </c>
      <c r="B935">
        <v>2229310.555793314</v>
      </c>
      <c r="C935">
        <v>3276171.226880357</v>
      </c>
    </row>
    <row r="936" spans="1:3">
      <c r="A936">
        <v>934</v>
      </c>
      <c r="B936">
        <v>2229301.777868911</v>
      </c>
      <c r="C936">
        <v>3276180.057936256</v>
      </c>
    </row>
    <row r="937" spans="1:3">
      <c r="A937">
        <v>935</v>
      </c>
      <c r="B937">
        <v>2229303.091440216</v>
      </c>
      <c r="C937">
        <v>3276184.093769783</v>
      </c>
    </row>
    <row r="938" spans="1:3">
      <c r="A938">
        <v>936</v>
      </c>
      <c r="B938">
        <v>2229301.029527678</v>
      </c>
      <c r="C938">
        <v>3276187.575125621</v>
      </c>
    </row>
    <row r="939" spans="1:3">
      <c r="A939">
        <v>937</v>
      </c>
      <c r="B939">
        <v>2229297.623941446</v>
      </c>
      <c r="C939">
        <v>3276185.464806302</v>
      </c>
    </row>
    <row r="940" spans="1:3">
      <c r="A940">
        <v>938</v>
      </c>
      <c r="B940">
        <v>2229287.663022597</v>
      </c>
      <c r="C940">
        <v>3276198.734784081</v>
      </c>
    </row>
    <row r="941" spans="1:3">
      <c r="A941">
        <v>939</v>
      </c>
      <c r="B941">
        <v>2229298.14518213</v>
      </c>
      <c r="C941">
        <v>3276183.305217294</v>
      </c>
    </row>
    <row r="942" spans="1:3">
      <c r="A942">
        <v>940</v>
      </c>
      <c r="B942">
        <v>2229264.48000261</v>
      </c>
      <c r="C942">
        <v>3276231.890683346</v>
      </c>
    </row>
    <row r="943" spans="1:3">
      <c r="A943">
        <v>941</v>
      </c>
      <c r="B943">
        <v>2229281.963875709</v>
      </c>
      <c r="C943">
        <v>3276204.818797042</v>
      </c>
    </row>
    <row r="944" spans="1:3">
      <c r="A944">
        <v>942</v>
      </c>
      <c r="B944">
        <v>2229294.843907814</v>
      </c>
      <c r="C944">
        <v>3276191.672207687</v>
      </c>
    </row>
    <row r="945" spans="1:3">
      <c r="A945">
        <v>943</v>
      </c>
      <c r="B945">
        <v>2229276.999407482</v>
      </c>
      <c r="C945">
        <v>3276214.46499288</v>
      </c>
    </row>
    <row r="946" spans="1:3">
      <c r="A946">
        <v>944</v>
      </c>
      <c r="B946">
        <v>2229301.969481072</v>
      </c>
      <c r="C946">
        <v>3276174.505980335</v>
      </c>
    </row>
    <row r="947" spans="1:3">
      <c r="A947">
        <v>945</v>
      </c>
      <c r="B947">
        <v>2229300.585029893</v>
      </c>
      <c r="C947">
        <v>3276171.964729556</v>
      </c>
    </row>
    <row r="948" spans="1:3">
      <c r="A948">
        <v>946</v>
      </c>
      <c r="B948">
        <v>2229320.389847135</v>
      </c>
      <c r="C948">
        <v>3276150.683945441</v>
      </c>
    </row>
    <row r="949" spans="1:3">
      <c r="A949">
        <v>947</v>
      </c>
      <c r="B949">
        <v>2229311.103155547</v>
      </c>
      <c r="C949">
        <v>3276164.720216909</v>
      </c>
    </row>
    <row r="950" spans="1:3">
      <c r="A950">
        <v>948</v>
      </c>
      <c r="B950">
        <v>2229322.565979641</v>
      </c>
      <c r="C950">
        <v>3276156.705622386</v>
      </c>
    </row>
    <row r="951" spans="1:3">
      <c r="A951">
        <v>949</v>
      </c>
      <c r="B951">
        <v>2229314.74383111</v>
      </c>
      <c r="C951">
        <v>3276160.722035709</v>
      </c>
    </row>
    <row r="952" spans="1:3">
      <c r="A952">
        <v>950</v>
      </c>
      <c r="B952">
        <v>2229313.988046893</v>
      </c>
      <c r="C952">
        <v>3276172.636886654</v>
      </c>
    </row>
    <row r="953" spans="1:3">
      <c r="A953">
        <v>951</v>
      </c>
      <c r="B953">
        <v>2229309.64700751</v>
      </c>
      <c r="C953">
        <v>3276170.804393427</v>
      </c>
    </row>
    <row r="954" spans="1:3">
      <c r="A954">
        <v>952</v>
      </c>
      <c r="B954">
        <v>2229311.377328234</v>
      </c>
      <c r="C954">
        <v>3276170.751541342</v>
      </c>
    </row>
    <row r="955" spans="1:3">
      <c r="A955">
        <v>953</v>
      </c>
      <c r="B955">
        <v>2229318.743635389</v>
      </c>
      <c r="C955">
        <v>3276160.966211047</v>
      </c>
    </row>
    <row r="956" spans="1:3">
      <c r="A956">
        <v>954</v>
      </c>
      <c r="B956">
        <v>2229324.405746003</v>
      </c>
      <c r="C956">
        <v>3276156.966312834</v>
      </c>
    </row>
    <row r="957" spans="1:3">
      <c r="A957">
        <v>955</v>
      </c>
      <c r="B957">
        <v>2229323.551080757</v>
      </c>
      <c r="C957">
        <v>3276156.565357733</v>
      </c>
    </row>
    <row r="958" spans="1:3">
      <c r="A958">
        <v>956</v>
      </c>
      <c r="B958">
        <v>2229315.842812154</v>
      </c>
      <c r="C958">
        <v>3276157.592205177</v>
      </c>
    </row>
    <row r="959" spans="1:3">
      <c r="A959">
        <v>957</v>
      </c>
      <c r="B959">
        <v>2229314.788862259</v>
      </c>
      <c r="C959">
        <v>3276159.81873314</v>
      </c>
    </row>
    <row r="960" spans="1:3">
      <c r="A960">
        <v>958</v>
      </c>
      <c r="B960">
        <v>2229291.642444665</v>
      </c>
      <c r="C960">
        <v>3276199.16812932</v>
      </c>
    </row>
    <row r="961" spans="1:3">
      <c r="A961">
        <v>959</v>
      </c>
      <c r="B961">
        <v>2229296.550401172</v>
      </c>
      <c r="C961">
        <v>3276190.399692495</v>
      </c>
    </row>
    <row r="962" spans="1:3">
      <c r="A962">
        <v>960</v>
      </c>
      <c r="B962">
        <v>2229296.573833662</v>
      </c>
      <c r="C962">
        <v>3276196.326377823</v>
      </c>
    </row>
    <row r="963" spans="1:3">
      <c r="A963">
        <v>961</v>
      </c>
      <c r="B963">
        <v>2229292.697432524</v>
      </c>
      <c r="C963">
        <v>3276198.184754496</v>
      </c>
    </row>
    <row r="964" spans="1:3">
      <c r="A964">
        <v>962</v>
      </c>
      <c r="B964">
        <v>2229297.462423433</v>
      </c>
      <c r="C964">
        <v>3276185.487018338</v>
      </c>
    </row>
    <row r="965" spans="1:3">
      <c r="A965">
        <v>963</v>
      </c>
      <c r="B965">
        <v>2229292.370515882</v>
      </c>
      <c r="C965">
        <v>3276195.861812172</v>
      </c>
    </row>
    <row r="966" spans="1:3">
      <c r="A966">
        <v>964</v>
      </c>
      <c r="B966">
        <v>2229306.204496648</v>
      </c>
      <c r="C966">
        <v>3276182.675211837</v>
      </c>
    </row>
    <row r="967" spans="1:3">
      <c r="A967">
        <v>965</v>
      </c>
      <c r="B967">
        <v>2229283.234847223</v>
      </c>
      <c r="C967">
        <v>3276212.075777042</v>
      </c>
    </row>
    <row r="968" spans="1:3">
      <c r="A968">
        <v>966</v>
      </c>
      <c r="B968">
        <v>2229293.273311967</v>
      </c>
      <c r="C968">
        <v>3276188.573665824</v>
      </c>
    </row>
    <row r="969" spans="1:3">
      <c r="A969">
        <v>967</v>
      </c>
      <c r="B969">
        <v>2229300.546407283</v>
      </c>
      <c r="C969">
        <v>3276190.757225753</v>
      </c>
    </row>
    <row r="970" spans="1:3">
      <c r="A970">
        <v>968</v>
      </c>
      <c r="B970">
        <v>2229282.257768165</v>
      </c>
      <c r="C970">
        <v>3276211.204427478</v>
      </c>
    </row>
    <row r="971" spans="1:3">
      <c r="A971">
        <v>969</v>
      </c>
      <c r="B971">
        <v>2229299.260858339</v>
      </c>
      <c r="C971">
        <v>3276194.542553781</v>
      </c>
    </row>
    <row r="972" spans="1:3">
      <c r="A972">
        <v>970</v>
      </c>
      <c r="B972">
        <v>2229314.830145501</v>
      </c>
      <c r="C972">
        <v>3276173.746877203</v>
      </c>
    </row>
    <row r="973" spans="1:3">
      <c r="A973">
        <v>971</v>
      </c>
      <c r="B973">
        <v>2229288.48868857</v>
      </c>
      <c r="C973">
        <v>3276210.30746889</v>
      </c>
    </row>
    <row r="974" spans="1:3">
      <c r="A974">
        <v>972</v>
      </c>
      <c r="B974">
        <v>2229279.740942029</v>
      </c>
      <c r="C974">
        <v>3276220.90958495</v>
      </c>
    </row>
    <row r="975" spans="1:3">
      <c r="A975">
        <v>973</v>
      </c>
      <c r="B975">
        <v>2229279.679268927</v>
      </c>
      <c r="C975">
        <v>3276222.632510538</v>
      </c>
    </row>
    <row r="976" spans="1:3">
      <c r="A976">
        <v>974</v>
      </c>
      <c r="B976">
        <v>2229270.049414</v>
      </c>
      <c r="C976">
        <v>3276246.066768368</v>
      </c>
    </row>
    <row r="977" spans="1:3">
      <c r="A977">
        <v>975</v>
      </c>
      <c r="B977">
        <v>2229295.203304033</v>
      </c>
      <c r="C977">
        <v>3276201.684848581</v>
      </c>
    </row>
    <row r="978" spans="1:3">
      <c r="A978">
        <v>976</v>
      </c>
      <c r="B978">
        <v>2229301.376331997</v>
      </c>
      <c r="C978">
        <v>3276197.731820278</v>
      </c>
    </row>
    <row r="979" spans="1:3">
      <c r="A979">
        <v>977</v>
      </c>
      <c r="B979">
        <v>2229295.14134978</v>
      </c>
      <c r="C979">
        <v>3276201.577209608</v>
      </c>
    </row>
    <row r="980" spans="1:3">
      <c r="A980">
        <v>978</v>
      </c>
      <c r="B980">
        <v>2229290.168927094</v>
      </c>
      <c r="C980">
        <v>3276209.140901528</v>
      </c>
    </row>
    <row r="981" spans="1:3">
      <c r="A981">
        <v>979</v>
      </c>
      <c r="B981">
        <v>2229290.418478388</v>
      </c>
      <c r="C981">
        <v>3276214.797964396</v>
      </c>
    </row>
    <row r="982" spans="1:3">
      <c r="A982">
        <v>980</v>
      </c>
      <c r="B982">
        <v>2229292.201652987</v>
      </c>
      <c r="C982">
        <v>3276207.342506653</v>
      </c>
    </row>
    <row r="983" spans="1:3">
      <c r="A983">
        <v>981</v>
      </c>
      <c r="B983">
        <v>2229292.355672224</v>
      </c>
      <c r="C983">
        <v>3276209.597042739</v>
      </c>
    </row>
    <row r="984" spans="1:3">
      <c r="A984">
        <v>982</v>
      </c>
      <c r="B984">
        <v>2229288.314093044</v>
      </c>
      <c r="C984">
        <v>3276212.189858913</v>
      </c>
    </row>
    <row r="985" spans="1:3">
      <c r="A985">
        <v>983</v>
      </c>
      <c r="B985">
        <v>2229287.925644215</v>
      </c>
      <c r="C985">
        <v>3276213.647015442</v>
      </c>
    </row>
    <row r="986" spans="1:3">
      <c r="A986">
        <v>984</v>
      </c>
      <c r="B986">
        <v>2229288.22562222</v>
      </c>
      <c r="C986">
        <v>3276214.096908709</v>
      </c>
    </row>
    <row r="987" spans="1:3">
      <c r="A987">
        <v>985</v>
      </c>
      <c r="B987">
        <v>2229289.346201841</v>
      </c>
      <c r="C987">
        <v>3276210.392945243</v>
      </c>
    </row>
    <row r="988" spans="1:3">
      <c r="A988">
        <v>986</v>
      </c>
      <c r="B988">
        <v>2229286.192380459</v>
      </c>
      <c r="C988">
        <v>3276217.510958552</v>
      </c>
    </row>
    <row r="989" spans="1:3">
      <c r="A989">
        <v>987</v>
      </c>
      <c r="B989">
        <v>2229281.793946903</v>
      </c>
      <c r="C989">
        <v>3276217.040828177</v>
      </c>
    </row>
    <row r="990" spans="1:3">
      <c r="A990">
        <v>988</v>
      </c>
      <c r="B990">
        <v>2229294.655705921</v>
      </c>
      <c r="C990">
        <v>3276204.772673356</v>
      </c>
    </row>
    <row r="991" spans="1:3">
      <c r="A991">
        <v>989</v>
      </c>
      <c r="B991">
        <v>2229299.877015389</v>
      </c>
      <c r="C991">
        <v>3276200.11707033</v>
      </c>
    </row>
    <row r="992" spans="1:3">
      <c r="A992">
        <v>990</v>
      </c>
      <c r="B992">
        <v>2229295.367545077</v>
      </c>
      <c r="C992">
        <v>3276205.881277822</v>
      </c>
    </row>
    <row r="993" spans="1:3">
      <c r="A993">
        <v>991</v>
      </c>
      <c r="B993">
        <v>2229296.102464025</v>
      </c>
      <c r="C993">
        <v>3276201.84435555</v>
      </c>
    </row>
    <row r="994" spans="1:3">
      <c r="A994">
        <v>992</v>
      </c>
      <c r="B994">
        <v>2229298.489344214</v>
      </c>
      <c r="C994">
        <v>3276197.577088909</v>
      </c>
    </row>
    <row r="995" spans="1:3">
      <c r="A995">
        <v>993</v>
      </c>
      <c r="B995">
        <v>2229290.705479635</v>
      </c>
      <c r="C995">
        <v>3276205.401548869</v>
      </c>
    </row>
    <row r="996" spans="1:3">
      <c r="A996">
        <v>994</v>
      </c>
      <c r="B996">
        <v>2229293.602426685</v>
      </c>
      <c r="C996">
        <v>3276202.416164574</v>
      </c>
    </row>
    <row r="997" spans="1:3">
      <c r="A997">
        <v>995</v>
      </c>
      <c r="B997">
        <v>2229299.060447593</v>
      </c>
      <c r="C997">
        <v>3276193.612284092</v>
      </c>
    </row>
    <row r="998" spans="1:3">
      <c r="A998">
        <v>996</v>
      </c>
      <c r="B998">
        <v>2229291.221742104</v>
      </c>
      <c r="C998">
        <v>3276204.870330037</v>
      </c>
    </row>
    <row r="999" spans="1:3">
      <c r="A999">
        <v>997</v>
      </c>
      <c r="B999">
        <v>2229299.695990911</v>
      </c>
      <c r="C999">
        <v>3276196.258176324</v>
      </c>
    </row>
    <row r="1000" spans="1:3">
      <c r="A1000">
        <v>998</v>
      </c>
      <c r="B1000">
        <v>2229291.104367015</v>
      </c>
      <c r="C1000">
        <v>3276207.422568742</v>
      </c>
    </row>
    <row r="1001" spans="1:3">
      <c r="A1001">
        <v>999</v>
      </c>
      <c r="B1001">
        <v>2229289.894936074</v>
      </c>
      <c r="C1001">
        <v>3276207.44224022</v>
      </c>
    </row>
    <row r="1002" spans="1:3">
      <c r="A1002">
        <v>1000</v>
      </c>
      <c r="B1002">
        <v>2229288.197174865</v>
      </c>
      <c r="C1002">
        <v>3276209.38852986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5040.557219851369</v>
      </c>
      <c r="C2">
        <v>5040.557219851369</v>
      </c>
      <c r="D2">
        <v>3401.462598110554</v>
      </c>
      <c r="E2">
        <v>2909.20178001987</v>
      </c>
    </row>
    <row r="3" spans="1:5">
      <c r="A3">
        <v>1</v>
      </c>
      <c r="B3">
        <v>5040.557219851369</v>
      </c>
      <c r="C3">
        <v>5040.557219851369</v>
      </c>
      <c r="D3">
        <v>29584.27861828939</v>
      </c>
      <c r="E3">
        <v>29092.01780019868</v>
      </c>
    </row>
    <row r="4" spans="1:5">
      <c r="A4">
        <v>2</v>
      </c>
      <c r="B4">
        <v>5040.557219851369</v>
      </c>
      <c r="C4">
        <v>5040.557219851369</v>
      </c>
      <c r="D4">
        <v>27963.60377686965</v>
      </c>
      <c r="E4">
        <v>27471.34295877894</v>
      </c>
    </row>
    <row r="5" spans="1:5">
      <c r="A5">
        <v>3</v>
      </c>
      <c r="B5">
        <v>5040.557219851369</v>
      </c>
      <c r="C5">
        <v>5040.557219851369</v>
      </c>
      <c r="D5">
        <v>26774.47000521231</v>
      </c>
      <c r="E5">
        <v>26282.2091871216</v>
      </c>
    </row>
    <row r="6" spans="1:5">
      <c r="A6">
        <v>4</v>
      </c>
      <c r="B6">
        <v>5040.557219851369</v>
      </c>
      <c r="C6">
        <v>5040.557219851369</v>
      </c>
      <c r="D6">
        <v>26438.53815606389</v>
      </c>
      <c r="E6">
        <v>25946.27733797322</v>
      </c>
    </row>
    <row r="7" spans="1:5">
      <c r="A7">
        <v>5</v>
      </c>
      <c r="B7">
        <v>5040.557219851369</v>
      </c>
      <c r="C7">
        <v>5040.557219851369</v>
      </c>
      <c r="D7">
        <v>25868.53362603752</v>
      </c>
      <c r="E7">
        <v>25376.27280794685</v>
      </c>
    </row>
    <row r="8" spans="1:5">
      <c r="A8">
        <v>6</v>
      </c>
      <c r="B8">
        <v>5040.557219851369</v>
      </c>
      <c r="C8">
        <v>5040.557219851369</v>
      </c>
      <c r="D8">
        <v>25565.92192626045</v>
      </c>
      <c r="E8">
        <v>25073.66110816978</v>
      </c>
    </row>
    <row r="9" spans="1:5">
      <c r="A9">
        <v>7</v>
      </c>
      <c r="B9">
        <v>5040.557219851369</v>
      </c>
      <c r="C9">
        <v>5040.557219851369</v>
      </c>
      <c r="D9">
        <v>25011.65843901525</v>
      </c>
      <c r="E9">
        <v>24519.3976209246</v>
      </c>
    </row>
    <row r="10" spans="1:5">
      <c r="A10">
        <v>8</v>
      </c>
      <c r="B10">
        <v>5040.557219851369</v>
      </c>
      <c r="C10">
        <v>5040.557219851369</v>
      </c>
      <c r="D10">
        <v>24717.0018672286</v>
      </c>
      <c r="E10">
        <v>24224.74104913795</v>
      </c>
    </row>
    <row r="11" spans="1:5">
      <c r="A11">
        <v>9</v>
      </c>
      <c r="B11">
        <v>5040.557219851369</v>
      </c>
      <c r="C11">
        <v>5040.557219851369</v>
      </c>
      <c r="D11">
        <v>24161.50275674519</v>
      </c>
      <c r="E11">
        <v>23669.24193865456</v>
      </c>
    </row>
    <row r="12" spans="1:5">
      <c r="A12">
        <v>10</v>
      </c>
      <c r="B12">
        <v>5040.557219851369</v>
      </c>
      <c r="C12">
        <v>5040.557219851369</v>
      </c>
      <c r="D12">
        <v>23867.87713576365</v>
      </c>
      <c r="E12">
        <v>23375.61631767302</v>
      </c>
    </row>
    <row r="13" spans="1:5">
      <c r="A13">
        <v>11</v>
      </c>
      <c r="B13">
        <v>5040.557219851369</v>
      </c>
      <c r="C13">
        <v>5040.557219851369</v>
      </c>
      <c r="D13">
        <v>23306.50416647298</v>
      </c>
      <c r="E13">
        <v>22814.24334838232</v>
      </c>
    </row>
    <row r="14" spans="1:5">
      <c r="A14">
        <v>12</v>
      </c>
      <c r="B14">
        <v>5040.557219851369</v>
      </c>
      <c r="C14">
        <v>5040.557219851369</v>
      </c>
      <c r="D14">
        <v>23011.35061209652</v>
      </c>
      <c r="E14">
        <v>22519.08979400583</v>
      </c>
    </row>
    <row r="15" spans="1:5">
      <c r="A15">
        <v>13</v>
      </c>
      <c r="B15">
        <v>5040.557219851369</v>
      </c>
      <c r="C15">
        <v>5040.557219851369</v>
      </c>
      <c r="D15">
        <v>22442.63343286911</v>
      </c>
      <c r="E15">
        <v>21950.37261477841</v>
      </c>
    </row>
    <row r="16" spans="1:5">
      <c r="A16">
        <v>14</v>
      </c>
      <c r="B16">
        <v>5040.557219851369</v>
      </c>
      <c r="C16">
        <v>5040.557219851369</v>
      </c>
      <c r="D16">
        <v>22144.85634945814</v>
      </c>
      <c r="E16">
        <v>21652.59553136745</v>
      </c>
    </row>
    <row r="17" spans="1:5">
      <c r="A17">
        <v>15</v>
      </c>
      <c r="B17">
        <v>5040.557219851369</v>
      </c>
      <c r="C17">
        <v>5040.557219851369</v>
      </c>
      <c r="D17">
        <v>21568.37529329605</v>
      </c>
      <c r="E17">
        <v>21076.11447520535</v>
      </c>
    </row>
    <row r="18" spans="1:5">
      <c r="A18">
        <v>16</v>
      </c>
      <c r="B18">
        <v>5040.557219851369</v>
      </c>
      <c r="C18">
        <v>5040.557219851369</v>
      </c>
      <c r="D18">
        <v>21267.46110680996</v>
      </c>
      <c r="E18">
        <v>20775.20028871927</v>
      </c>
    </row>
    <row r="19" spans="1:5">
      <c r="A19">
        <v>17</v>
      </c>
      <c r="B19">
        <v>5040.557219851369</v>
      </c>
      <c r="C19">
        <v>5040.557219851369</v>
      </c>
      <c r="D19">
        <v>20683.17461963863</v>
      </c>
      <c r="E19">
        <v>20190.91380154793</v>
      </c>
    </row>
    <row r="20" spans="1:5">
      <c r="A20">
        <v>18</v>
      </c>
      <c r="B20">
        <v>5040.557219851369</v>
      </c>
      <c r="C20">
        <v>5040.557219851369</v>
      </c>
      <c r="D20">
        <v>20378.85924404157</v>
      </c>
      <c r="E20">
        <v>19886.59842595089</v>
      </c>
    </row>
    <row r="21" spans="1:5">
      <c r="A21">
        <v>19</v>
      </c>
      <c r="B21">
        <v>5040.557219851369</v>
      </c>
      <c r="C21">
        <v>5040.557219851369</v>
      </c>
      <c r="D21">
        <v>19786.84736011379</v>
      </c>
      <c r="E21">
        <v>19294.58654202309</v>
      </c>
    </row>
    <row r="22" spans="1:5">
      <c r="A22">
        <v>20</v>
      </c>
      <c r="B22">
        <v>5040.557219851369</v>
      </c>
      <c r="C22">
        <v>5040.557219851369</v>
      </c>
      <c r="D22">
        <v>19478.97111709297</v>
      </c>
      <c r="E22">
        <v>18986.71029900228</v>
      </c>
    </row>
    <row r="23" spans="1:5">
      <c r="A23">
        <v>21</v>
      </c>
      <c r="B23">
        <v>5040.557219851369</v>
      </c>
      <c r="C23">
        <v>5040.557219851369</v>
      </c>
      <c r="D23">
        <v>18879.32462971254</v>
      </c>
      <c r="E23">
        <v>18387.06381162185</v>
      </c>
    </row>
    <row r="24" spans="1:5">
      <c r="A24">
        <v>22</v>
      </c>
      <c r="B24">
        <v>5040.557219851369</v>
      </c>
      <c r="C24">
        <v>5040.557219851369</v>
      </c>
      <c r="D24">
        <v>18567.76118356851</v>
      </c>
      <c r="E24">
        <v>18075.50036547784</v>
      </c>
    </row>
    <row r="25" spans="1:5">
      <c r="A25">
        <v>23</v>
      </c>
      <c r="B25">
        <v>5040.557219851369</v>
      </c>
      <c r="C25">
        <v>5040.557219851369</v>
      </c>
      <c r="D25">
        <v>17960.52808906096</v>
      </c>
      <c r="E25">
        <v>17468.26727097028</v>
      </c>
    </row>
    <row r="26" spans="1:5">
      <c r="A26">
        <v>24</v>
      </c>
      <c r="B26">
        <v>5040.557219851369</v>
      </c>
      <c r="C26">
        <v>5040.557219851369</v>
      </c>
      <c r="D26">
        <v>17645.1452786404</v>
      </c>
      <c r="E26">
        <v>17152.88446054971</v>
      </c>
    </row>
    <row r="27" spans="1:5">
      <c r="A27">
        <v>25</v>
      </c>
      <c r="B27">
        <v>5040.557219851369</v>
      </c>
      <c r="C27">
        <v>5040.557219851369</v>
      </c>
      <c r="D27">
        <v>17030.3007813465</v>
      </c>
      <c r="E27">
        <v>16538.03996325581</v>
      </c>
    </row>
    <row r="28" spans="1:5">
      <c r="A28">
        <v>26</v>
      </c>
      <c r="B28">
        <v>5040.557219851369</v>
      </c>
      <c r="C28">
        <v>5040.557219851369</v>
      </c>
      <c r="D28">
        <v>16700.57458690655</v>
      </c>
      <c r="E28">
        <v>16208.31376881587</v>
      </c>
    </row>
    <row r="29" spans="1:5">
      <c r="A29">
        <v>27</v>
      </c>
      <c r="B29">
        <v>5040.557219851369</v>
      </c>
      <c r="C29">
        <v>5040.557219851369</v>
      </c>
      <c r="D29">
        <v>16057.30397415463</v>
      </c>
      <c r="E29">
        <v>15565.04315606395</v>
      </c>
    </row>
    <row r="30" spans="1:5">
      <c r="A30">
        <v>28</v>
      </c>
      <c r="B30">
        <v>5040.557219851369</v>
      </c>
      <c r="C30">
        <v>5040.557219851369</v>
      </c>
      <c r="D30">
        <v>15711.99971554811</v>
      </c>
      <c r="E30">
        <v>15219.73889745744</v>
      </c>
    </row>
    <row r="31" spans="1:5">
      <c r="A31">
        <v>29</v>
      </c>
      <c r="B31">
        <v>5040.557219851369</v>
      </c>
      <c r="C31">
        <v>5040.557219851369</v>
      </c>
      <c r="D31">
        <v>15038.26971819001</v>
      </c>
      <c r="E31">
        <v>14546.00890009934</v>
      </c>
    </row>
    <row r="32" spans="1:5">
      <c r="A32">
        <v>30</v>
      </c>
      <c r="B32">
        <v>5040.557219851369</v>
      </c>
      <c r="C32">
        <v>5040.557219851369</v>
      </c>
      <c r="D32">
        <v>13676.11849085438</v>
      </c>
      <c r="E32">
        <v>13183.8576727637</v>
      </c>
    </row>
    <row r="33" spans="1:5">
      <c r="A33">
        <v>31</v>
      </c>
      <c r="B33">
        <v>5040.557219851369</v>
      </c>
      <c r="C33">
        <v>5040.557219851369</v>
      </c>
      <c r="D33">
        <v>13124.07159838071</v>
      </c>
      <c r="E33">
        <v>12631.81078028997</v>
      </c>
    </row>
    <row r="34" spans="1:5">
      <c r="A34">
        <v>32</v>
      </c>
      <c r="B34">
        <v>5040.557219851369</v>
      </c>
      <c r="C34">
        <v>5040.557219851369</v>
      </c>
      <c r="D34">
        <v>12700.64246456191</v>
      </c>
      <c r="E34">
        <v>12208.3816464712</v>
      </c>
    </row>
    <row r="35" spans="1:5">
      <c r="A35">
        <v>33</v>
      </c>
      <c r="B35">
        <v>5040.557219851369</v>
      </c>
      <c r="C35">
        <v>5040.557219851369</v>
      </c>
      <c r="D35">
        <v>12626.0313417576</v>
      </c>
      <c r="E35">
        <v>12133.77052366692</v>
      </c>
    </row>
    <row r="36" spans="1:5">
      <c r="A36">
        <v>34</v>
      </c>
      <c r="B36">
        <v>5040.557219851369</v>
      </c>
      <c r="C36">
        <v>5040.557219851369</v>
      </c>
      <c r="D36">
        <v>12625.42771625905</v>
      </c>
      <c r="E36">
        <v>12133.16689816836</v>
      </c>
    </row>
    <row r="37" spans="1:5">
      <c r="A37">
        <v>35</v>
      </c>
      <c r="B37">
        <v>5040.557219851369</v>
      </c>
      <c r="C37">
        <v>5040.557219851369</v>
      </c>
      <c r="D37">
        <v>12366.49232955835</v>
      </c>
      <c r="E37">
        <v>11874.23151146767</v>
      </c>
    </row>
    <row r="38" spans="1:5">
      <c r="A38">
        <v>36</v>
      </c>
      <c r="B38">
        <v>5040.557219851369</v>
      </c>
      <c r="C38">
        <v>5040.557219851369</v>
      </c>
      <c r="D38">
        <v>12363.7141809144</v>
      </c>
      <c r="E38">
        <v>11871.45336282373</v>
      </c>
    </row>
    <row r="39" spans="1:5">
      <c r="A39">
        <v>37</v>
      </c>
      <c r="B39">
        <v>5040.557219851369</v>
      </c>
      <c r="C39">
        <v>5040.557219851369</v>
      </c>
      <c r="D39">
        <v>12125.63082506164</v>
      </c>
      <c r="E39">
        <v>11633.37000697097</v>
      </c>
    </row>
    <row r="40" spans="1:5">
      <c r="A40">
        <v>38</v>
      </c>
      <c r="B40">
        <v>5040.557219851369</v>
      </c>
      <c r="C40">
        <v>5040.557219851369</v>
      </c>
      <c r="D40">
        <v>12121.44207009855</v>
      </c>
      <c r="E40">
        <v>11629.18125200788</v>
      </c>
    </row>
    <row r="41" spans="1:5">
      <c r="A41">
        <v>39</v>
      </c>
      <c r="B41">
        <v>5040.557219851369</v>
      </c>
      <c r="C41">
        <v>5040.557219851369</v>
      </c>
      <c r="D41">
        <v>11875.04091564287</v>
      </c>
      <c r="E41">
        <v>11382.78009755219</v>
      </c>
    </row>
    <row r="42" spans="1:5">
      <c r="A42">
        <v>40</v>
      </c>
      <c r="B42">
        <v>5040.557219851369</v>
      </c>
      <c r="C42">
        <v>5040.557219851369</v>
      </c>
      <c r="D42">
        <v>11869.73124501675</v>
      </c>
      <c r="E42">
        <v>11377.47042692607</v>
      </c>
    </row>
    <row r="43" spans="1:5">
      <c r="A43">
        <v>41</v>
      </c>
      <c r="B43">
        <v>5040.557219851369</v>
      </c>
      <c r="C43">
        <v>5040.557219851369</v>
      </c>
      <c r="D43">
        <v>11615.34927068458</v>
      </c>
      <c r="E43">
        <v>11123.08845259392</v>
      </c>
    </row>
    <row r="44" spans="1:5">
      <c r="A44">
        <v>42</v>
      </c>
      <c r="B44">
        <v>5040.557219851369</v>
      </c>
      <c r="C44">
        <v>5040.557219851369</v>
      </c>
      <c r="D44">
        <v>11609.08150035354</v>
      </c>
      <c r="E44">
        <v>11116.82068226288</v>
      </c>
    </row>
    <row r="45" spans="1:5">
      <c r="A45">
        <v>43</v>
      </c>
      <c r="B45">
        <v>5040.557219851369</v>
      </c>
      <c r="C45">
        <v>5040.557219851369</v>
      </c>
      <c r="D45">
        <v>11347.33621264529</v>
      </c>
      <c r="E45">
        <v>10855.07539455461</v>
      </c>
    </row>
    <row r="46" spans="1:5">
      <c r="A46">
        <v>44</v>
      </c>
      <c r="B46">
        <v>5040.557219851369</v>
      </c>
      <c r="C46">
        <v>5040.557219851369</v>
      </c>
      <c r="D46">
        <v>11340.25171384701</v>
      </c>
      <c r="E46">
        <v>10847.99089575635</v>
      </c>
    </row>
    <row r="47" spans="1:5">
      <c r="A47">
        <v>45</v>
      </c>
      <c r="B47">
        <v>5040.557219851369</v>
      </c>
      <c r="C47">
        <v>5040.557219851369</v>
      </c>
      <c r="D47">
        <v>11071.96600202542</v>
      </c>
      <c r="E47">
        <v>10579.70518393472</v>
      </c>
    </row>
    <row r="48" spans="1:5">
      <c r="A48">
        <v>46</v>
      </c>
      <c r="B48">
        <v>5040.557219851369</v>
      </c>
      <c r="C48">
        <v>5040.557219851369</v>
      </c>
      <c r="D48">
        <v>11064.18836668798</v>
      </c>
      <c r="E48">
        <v>10571.92754859729</v>
      </c>
    </row>
    <row r="49" spans="1:5">
      <c r="A49">
        <v>47</v>
      </c>
      <c r="B49">
        <v>5040.557219851369</v>
      </c>
      <c r="C49">
        <v>5040.557219851369</v>
      </c>
      <c r="D49">
        <v>10790.22926689097</v>
      </c>
      <c r="E49">
        <v>10297.96844880029</v>
      </c>
    </row>
    <row r="50" spans="1:5">
      <c r="A50">
        <v>48</v>
      </c>
      <c r="B50">
        <v>5040.557219851369</v>
      </c>
      <c r="C50">
        <v>5040.557219851369</v>
      </c>
      <c r="D50">
        <v>10781.87159122936</v>
      </c>
      <c r="E50">
        <v>10289.61077313868</v>
      </c>
    </row>
    <row r="51" spans="1:5">
      <c r="A51">
        <v>49</v>
      </c>
      <c r="B51">
        <v>5040.557219851369</v>
      </c>
      <c r="C51">
        <v>5040.557219851369</v>
      </c>
      <c r="D51">
        <v>10503.2213213768</v>
      </c>
      <c r="E51">
        <v>10010.96050328612</v>
      </c>
    </row>
    <row r="52" spans="1:5">
      <c r="A52">
        <v>50</v>
      </c>
      <c r="B52">
        <v>5040.557219851369</v>
      </c>
      <c r="C52">
        <v>5040.557219851369</v>
      </c>
      <c r="D52">
        <v>10494.39798107552</v>
      </c>
      <c r="E52">
        <v>10002.13716298483</v>
      </c>
    </row>
    <row r="53" spans="1:5">
      <c r="A53">
        <v>51</v>
      </c>
      <c r="B53">
        <v>5040.557219851369</v>
      </c>
      <c r="C53">
        <v>5040.557219851369</v>
      </c>
      <c r="D53">
        <v>10212.23799376668</v>
      </c>
      <c r="E53">
        <v>9719.977175675996</v>
      </c>
    </row>
    <row r="54" spans="1:5">
      <c r="A54">
        <v>52</v>
      </c>
      <c r="B54">
        <v>5040.557219851369</v>
      </c>
      <c r="C54">
        <v>5040.557219851369</v>
      </c>
      <c r="D54">
        <v>10203.05339137237</v>
      </c>
      <c r="E54">
        <v>9710.792573281688</v>
      </c>
    </row>
    <row r="55" spans="1:5">
      <c r="A55">
        <v>53</v>
      </c>
      <c r="B55">
        <v>5040.557219851369</v>
      </c>
      <c r="C55">
        <v>5040.557219851369</v>
      </c>
      <c r="D55">
        <v>9918.697818124165</v>
      </c>
      <c r="E55">
        <v>9426.437000033471</v>
      </c>
    </row>
    <row r="56" spans="1:5">
      <c r="A56">
        <v>54</v>
      </c>
      <c r="B56">
        <v>5040.557219851369</v>
      </c>
      <c r="C56">
        <v>5040.557219851369</v>
      </c>
      <c r="D56">
        <v>9908.369427780517</v>
      </c>
      <c r="E56">
        <v>9416.108609689823</v>
      </c>
    </row>
    <row r="57" spans="1:5">
      <c r="A57">
        <v>55</v>
      </c>
      <c r="B57">
        <v>5040.557219851369</v>
      </c>
      <c r="C57">
        <v>5040.557219851369</v>
      </c>
      <c r="D57">
        <v>9624.194563256597</v>
      </c>
      <c r="E57">
        <v>9131.933745165887</v>
      </c>
    </row>
    <row r="58" spans="1:5">
      <c r="A58">
        <v>56</v>
      </c>
      <c r="B58">
        <v>5040.557219851369</v>
      </c>
      <c r="C58">
        <v>5040.557219851369</v>
      </c>
      <c r="D58">
        <v>9613.371401902419</v>
      </c>
      <c r="E58">
        <v>9121.110583811711</v>
      </c>
    </row>
    <row r="59" spans="1:5">
      <c r="A59">
        <v>57</v>
      </c>
      <c r="B59">
        <v>5040.557219851369</v>
      </c>
      <c r="C59">
        <v>5040.557219851369</v>
      </c>
      <c r="D59">
        <v>9333.661799708872</v>
      </c>
      <c r="E59">
        <v>8841.400981618182</v>
      </c>
    </row>
    <row r="60" spans="1:5">
      <c r="A60">
        <v>58</v>
      </c>
      <c r="B60">
        <v>5040.557219851369</v>
      </c>
      <c r="C60">
        <v>5040.557219851369</v>
      </c>
      <c r="D60">
        <v>9074.366925169988</v>
      </c>
      <c r="E60">
        <v>8582.106107079268</v>
      </c>
    </row>
    <row r="61" spans="1:5">
      <c r="A61">
        <v>59</v>
      </c>
      <c r="B61">
        <v>5040.557219851369</v>
      </c>
      <c r="C61">
        <v>5040.557219851369</v>
      </c>
      <c r="D61">
        <v>9010.814798234247</v>
      </c>
      <c r="E61">
        <v>8518.553980143564</v>
      </c>
    </row>
    <row r="62" spans="1:5">
      <c r="A62">
        <v>60</v>
      </c>
      <c r="B62">
        <v>5040.557219851369</v>
      </c>
      <c r="C62">
        <v>5040.557219851369</v>
      </c>
      <c r="D62">
        <v>8550.264993829023</v>
      </c>
      <c r="E62">
        <v>8058.004175738324</v>
      </c>
    </row>
    <row r="63" spans="1:5">
      <c r="A63">
        <v>61</v>
      </c>
      <c r="B63">
        <v>5040.557219851369</v>
      </c>
      <c r="C63">
        <v>5040.557219851369</v>
      </c>
      <c r="D63">
        <v>8356.977392839701</v>
      </c>
      <c r="E63">
        <v>7864.716574749022</v>
      </c>
    </row>
    <row r="64" spans="1:5">
      <c r="A64">
        <v>62</v>
      </c>
      <c r="B64">
        <v>5040.557219851369</v>
      </c>
      <c r="C64">
        <v>5040.557219851369</v>
      </c>
      <c r="D64">
        <v>8057.112446715088</v>
      </c>
      <c r="E64">
        <v>7564.851628624407</v>
      </c>
    </row>
    <row r="65" spans="1:5">
      <c r="A65">
        <v>63</v>
      </c>
      <c r="B65">
        <v>5040.557219851369</v>
      </c>
      <c r="C65">
        <v>5040.557219851369</v>
      </c>
      <c r="D65">
        <v>7840.77738222462</v>
      </c>
      <c r="E65">
        <v>7348.516564133953</v>
      </c>
    </row>
    <row r="66" spans="1:5">
      <c r="A66">
        <v>64</v>
      </c>
      <c r="B66">
        <v>5040.557219851369</v>
      </c>
      <c r="C66">
        <v>5040.557219851369</v>
      </c>
      <c r="D66">
        <v>7800.321736374482</v>
      </c>
      <c r="E66">
        <v>7308.060918283778</v>
      </c>
    </row>
    <row r="67" spans="1:5">
      <c r="A67">
        <v>65</v>
      </c>
      <c r="B67">
        <v>5040.557219851369</v>
      </c>
      <c r="C67">
        <v>5040.557219851369</v>
      </c>
      <c r="D67">
        <v>7818.800967974275</v>
      </c>
      <c r="E67">
        <v>7326.540149883591</v>
      </c>
    </row>
    <row r="68" spans="1:5">
      <c r="A68">
        <v>66</v>
      </c>
      <c r="B68">
        <v>5040.557219851369</v>
      </c>
      <c r="C68">
        <v>5040.557219851369</v>
      </c>
      <c r="D68">
        <v>7785.726645364723</v>
      </c>
      <c r="E68">
        <v>7293.46582727404</v>
      </c>
    </row>
    <row r="69" spans="1:5">
      <c r="A69">
        <v>67</v>
      </c>
      <c r="B69">
        <v>5040.557219851369</v>
      </c>
      <c r="C69">
        <v>5040.557219851369</v>
      </c>
      <c r="D69">
        <v>7793.292086714557</v>
      </c>
      <c r="E69">
        <v>7301.031268623883</v>
      </c>
    </row>
    <row r="70" spans="1:5">
      <c r="A70">
        <v>68</v>
      </c>
      <c r="B70">
        <v>5040.557219851369</v>
      </c>
      <c r="C70">
        <v>5040.557219851369</v>
      </c>
      <c r="D70">
        <v>7666.003032645989</v>
      </c>
      <c r="E70">
        <v>7173.742214555299</v>
      </c>
    </row>
    <row r="71" spans="1:5">
      <c r="A71">
        <v>69</v>
      </c>
      <c r="B71">
        <v>5040.557219851369</v>
      </c>
      <c r="C71">
        <v>5040.557219851369</v>
      </c>
      <c r="D71">
        <v>7668.808149276484</v>
      </c>
      <c r="E71">
        <v>7176.547331185792</v>
      </c>
    </row>
    <row r="72" spans="1:5">
      <c r="A72">
        <v>70</v>
      </c>
      <c r="B72">
        <v>5040.557219851369</v>
      </c>
      <c r="C72">
        <v>5040.557219851369</v>
      </c>
      <c r="D72">
        <v>7571.172876706046</v>
      </c>
      <c r="E72">
        <v>7078.912058615376</v>
      </c>
    </row>
    <row r="73" spans="1:5">
      <c r="A73">
        <v>71</v>
      </c>
      <c r="B73">
        <v>5040.557219851369</v>
      </c>
      <c r="C73">
        <v>5040.557219851369</v>
      </c>
      <c r="D73">
        <v>7574.974700325825</v>
      </c>
      <c r="E73">
        <v>7082.713882235144</v>
      </c>
    </row>
    <row r="74" spans="1:5">
      <c r="A74">
        <v>72</v>
      </c>
      <c r="B74">
        <v>5040.557219851369</v>
      </c>
      <c r="C74">
        <v>5040.557219851369</v>
      </c>
      <c r="D74">
        <v>7462.933823195875</v>
      </c>
      <c r="E74">
        <v>6970.673005105201</v>
      </c>
    </row>
    <row r="75" spans="1:5">
      <c r="A75">
        <v>73</v>
      </c>
      <c r="B75">
        <v>5040.557219851369</v>
      </c>
      <c r="C75">
        <v>5040.557219851369</v>
      </c>
      <c r="D75">
        <v>7467.299386324681</v>
      </c>
      <c r="E75">
        <v>6975.038568233987</v>
      </c>
    </row>
    <row r="76" spans="1:5">
      <c r="A76">
        <v>74</v>
      </c>
      <c r="B76">
        <v>5040.557219851369</v>
      </c>
      <c r="C76">
        <v>5040.557219851369</v>
      </c>
      <c r="D76">
        <v>7343.594387473322</v>
      </c>
      <c r="E76">
        <v>6851.333569382607</v>
      </c>
    </row>
    <row r="77" spans="1:5">
      <c r="A77">
        <v>75</v>
      </c>
      <c r="B77">
        <v>5040.557219851369</v>
      </c>
      <c r="C77">
        <v>5040.557219851369</v>
      </c>
      <c r="D77">
        <v>7348.17698666408</v>
      </c>
      <c r="E77">
        <v>6855.91616857339</v>
      </c>
    </row>
    <row r="78" spans="1:5">
      <c r="A78">
        <v>76</v>
      </c>
      <c r="B78">
        <v>5040.557219851369</v>
      </c>
      <c r="C78">
        <v>5040.557219851369</v>
      </c>
      <c r="D78">
        <v>7215.144169549688</v>
      </c>
      <c r="E78">
        <v>6722.883351459</v>
      </c>
    </row>
    <row r="79" spans="1:5">
      <c r="A79">
        <v>77</v>
      </c>
      <c r="B79">
        <v>5040.557219851369</v>
      </c>
      <c r="C79">
        <v>5040.557219851369</v>
      </c>
      <c r="D79">
        <v>7161.037109017481</v>
      </c>
      <c r="E79">
        <v>6668.776290926783</v>
      </c>
    </row>
    <row r="80" spans="1:5">
      <c r="A80">
        <v>78</v>
      </c>
      <c r="B80">
        <v>5040.557219851369</v>
      </c>
      <c r="C80">
        <v>5040.557219851369</v>
      </c>
      <c r="D80">
        <v>7165.107769192781</v>
      </c>
      <c r="E80">
        <v>6672.8469511021</v>
      </c>
    </row>
    <row r="81" spans="1:5">
      <c r="A81">
        <v>79</v>
      </c>
      <c r="B81">
        <v>5040.557219851369</v>
      </c>
      <c r="C81">
        <v>5040.557219851369</v>
      </c>
      <c r="D81">
        <v>7038.677751378202</v>
      </c>
      <c r="E81">
        <v>6546.416933287522</v>
      </c>
    </row>
    <row r="82" spans="1:5">
      <c r="A82">
        <v>80</v>
      </c>
      <c r="B82">
        <v>5040.557219851369</v>
      </c>
      <c r="C82">
        <v>5040.557219851369</v>
      </c>
      <c r="D82">
        <v>6898.788827739446</v>
      </c>
      <c r="E82">
        <v>6406.52800964876</v>
      </c>
    </row>
    <row r="83" spans="1:5">
      <c r="A83">
        <v>81</v>
      </c>
      <c r="B83">
        <v>5040.557219851369</v>
      </c>
      <c r="C83">
        <v>5040.557219851369</v>
      </c>
      <c r="D83">
        <v>6840.25761143527</v>
      </c>
      <c r="E83">
        <v>6347.996793344595</v>
      </c>
    </row>
    <row r="84" spans="1:5">
      <c r="A84">
        <v>82</v>
      </c>
      <c r="B84">
        <v>5040.557219851369</v>
      </c>
      <c r="C84">
        <v>5040.557219851369</v>
      </c>
      <c r="D84">
        <v>6843.296262460824</v>
      </c>
      <c r="E84">
        <v>6351.035444370146</v>
      </c>
    </row>
    <row r="85" spans="1:5">
      <c r="A85">
        <v>83</v>
      </c>
      <c r="B85">
        <v>5040.557219851369</v>
      </c>
      <c r="C85">
        <v>5040.557219851369</v>
      </c>
      <c r="D85">
        <v>6710.128079908479</v>
      </c>
      <c r="E85">
        <v>6217.867261817792</v>
      </c>
    </row>
    <row r="86" spans="1:5">
      <c r="A86">
        <v>84</v>
      </c>
      <c r="B86">
        <v>5040.557219851369</v>
      </c>
      <c r="C86">
        <v>5040.557219851369</v>
      </c>
      <c r="D86">
        <v>6567.075157897045</v>
      </c>
      <c r="E86">
        <v>6074.814339806346</v>
      </c>
    </row>
    <row r="87" spans="1:5">
      <c r="A87">
        <v>85</v>
      </c>
      <c r="B87">
        <v>5040.557219851369</v>
      </c>
      <c r="C87">
        <v>5040.557219851369</v>
      </c>
      <c r="D87">
        <v>6505.942909473936</v>
      </c>
      <c r="E87">
        <v>6013.682091383228</v>
      </c>
    </row>
    <row r="88" spans="1:5">
      <c r="A88">
        <v>86</v>
      </c>
      <c r="B88">
        <v>5040.557219851369</v>
      </c>
      <c r="C88">
        <v>5040.557219851369</v>
      </c>
      <c r="D88">
        <v>6507.116250594421</v>
      </c>
      <c r="E88">
        <v>6014.855432503734</v>
      </c>
    </row>
    <row r="89" spans="1:5">
      <c r="A89">
        <v>87</v>
      </c>
      <c r="B89">
        <v>5040.557219851369</v>
      </c>
      <c r="C89">
        <v>5040.557219851369</v>
      </c>
      <c r="D89">
        <v>6377.716015379874</v>
      </c>
      <c r="E89">
        <v>5885.455197289196</v>
      </c>
    </row>
    <row r="90" spans="1:5">
      <c r="A90">
        <v>88</v>
      </c>
      <c r="B90">
        <v>5040.557219851369</v>
      </c>
      <c r="C90">
        <v>5040.557219851369</v>
      </c>
      <c r="D90">
        <v>6239.878773235513</v>
      </c>
      <c r="E90">
        <v>5747.617955144813</v>
      </c>
    </row>
    <row r="91" spans="1:5">
      <c r="A91">
        <v>89</v>
      </c>
      <c r="B91">
        <v>5040.557219851369</v>
      </c>
      <c r="C91">
        <v>5040.557219851369</v>
      </c>
      <c r="D91">
        <v>6052.716771753159</v>
      </c>
      <c r="E91">
        <v>5560.455953662447</v>
      </c>
    </row>
    <row r="92" spans="1:5">
      <c r="A92">
        <v>90</v>
      </c>
      <c r="B92">
        <v>5040.557219851369</v>
      </c>
      <c r="C92">
        <v>5040.557219851369</v>
      </c>
      <c r="D92">
        <v>5971.954352864296</v>
      </c>
      <c r="E92">
        <v>5479.693534773632</v>
      </c>
    </row>
    <row r="93" spans="1:5">
      <c r="A93">
        <v>91</v>
      </c>
      <c r="B93">
        <v>5040.557219851369</v>
      </c>
      <c r="C93">
        <v>5040.557219851369</v>
      </c>
      <c r="D93">
        <v>5827.432705862458</v>
      </c>
      <c r="E93">
        <v>5335.171887771777</v>
      </c>
    </row>
    <row r="94" spans="1:5">
      <c r="A94">
        <v>92</v>
      </c>
      <c r="B94">
        <v>5040.557219851369</v>
      </c>
      <c r="C94">
        <v>5040.557219851369</v>
      </c>
      <c r="D94">
        <v>5714.555992120007</v>
      </c>
      <c r="E94">
        <v>5222.295174029324</v>
      </c>
    </row>
    <row r="95" spans="1:5">
      <c r="A95">
        <v>93</v>
      </c>
      <c r="B95">
        <v>5040.557219851369</v>
      </c>
      <c r="C95">
        <v>5040.557219851369</v>
      </c>
      <c r="D95">
        <v>5684.272545917836</v>
      </c>
      <c r="E95">
        <v>5192.011727827144</v>
      </c>
    </row>
    <row r="96" spans="1:5">
      <c r="A96">
        <v>94</v>
      </c>
      <c r="B96">
        <v>5040.557219851369</v>
      </c>
      <c r="C96">
        <v>5040.557219851369</v>
      </c>
      <c r="D96">
        <v>5690.666252221828</v>
      </c>
      <c r="E96">
        <v>5198.405434131144</v>
      </c>
    </row>
    <row r="97" spans="1:5">
      <c r="A97">
        <v>95</v>
      </c>
      <c r="B97">
        <v>5040.557219851369</v>
      </c>
      <c r="C97">
        <v>5040.557219851369</v>
      </c>
      <c r="D97">
        <v>5648.788203419279</v>
      </c>
      <c r="E97">
        <v>5156.527385328593</v>
      </c>
    </row>
    <row r="98" spans="1:5">
      <c r="A98">
        <v>96</v>
      </c>
      <c r="B98">
        <v>5040.557219851369</v>
      </c>
      <c r="C98">
        <v>5040.557219851369</v>
      </c>
      <c r="D98">
        <v>5653.157102921386</v>
      </c>
      <c r="E98">
        <v>5160.896284830705</v>
      </c>
    </row>
    <row r="99" spans="1:5">
      <c r="A99">
        <v>97</v>
      </c>
      <c r="B99">
        <v>5040.557219851369</v>
      </c>
      <c r="C99">
        <v>5040.557219851369</v>
      </c>
      <c r="D99">
        <v>5624.324463974883</v>
      </c>
      <c r="E99">
        <v>5132.063645884195</v>
      </c>
    </row>
    <row r="100" spans="1:5">
      <c r="A100">
        <v>98</v>
      </c>
      <c r="B100">
        <v>5040.557219851369</v>
      </c>
      <c r="C100">
        <v>5040.557219851369</v>
      </c>
      <c r="D100">
        <v>5632.551225965773</v>
      </c>
      <c r="E100">
        <v>5140.290407875084</v>
      </c>
    </row>
    <row r="101" spans="1:5">
      <c r="A101">
        <v>99</v>
      </c>
      <c r="B101">
        <v>5040.557219851369</v>
      </c>
      <c r="C101">
        <v>5040.557219851369</v>
      </c>
      <c r="D101">
        <v>5534.505616134416</v>
      </c>
      <c r="E101">
        <v>5042.244798043711</v>
      </c>
    </row>
    <row r="102" spans="1:5">
      <c r="A102">
        <v>100</v>
      </c>
      <c r="B102">
        <v>5040.557219851369</v>
      </c>
      <c r="C102">
        <v>5040.557219851369</v>
      </c>
      <c r="D102">
        <v>5467.613535776696</v>
      </c>
      <c r="E102">
        <v>4975.352717686004</v>
      </c>
    </row>
    <row r="103" spans="1:5">
      <c r="A103">
        <v>101</v>
      </c>
      <c r="B103">
        <v>5040.557219851369</v>
      </c>
      <c r="C103">
        <v>5040.557219851369</v>
      </c>
      <c r="D103">
        <v>5454.38825861287</v>
      </c>
      <c r="E103">
        <v>4962.127440522188</v>
      </c>
    </row>
    <row r="104" spans="1:5">
      <c r="A104">
        <v>102</v>
      </c>
      <c r="B104">
        <v>5040.557219851369</v>
      </c>
      <c r="C104">
        <v>5040.557219851369</v>
      </c>
      <c r="D104">
        <v>5462.503578551818</v>
      </c>
      <c r="E104">
        <v>4970.242760461138</v>
      </c>
    </row>
    <row r="105" spans="1:5">
      <c r="A105">
        <v>103</v>
      </c>
      <c r="B105">
        <v>5040.557219851369</v>
      </c>
      <c r="C105">
        <v>5040.557219851369</v>
      </c>
      <c r="D105">
        <v>5376.751379365523</v>
      </c>
      <c r="E105">
        <v>4884.490561274834</v>
      </c>
    </row>
    <row r="106" spans="1:5">
      <c r="A106">
        <v>104</v>
      </c>
      <c r="B106">
        <v>5040.557219851369</v>
      </c>
      <c r="C106">
        <v>5040.557219851369</v>
      </c>
      <c r="D106">
        <v>5294.836625669526</v>
      </c>
      <c r="E106">
        <v>4802.575807578849</v>
      </c>
    </row>
    <row r="107" spans="1:5">
      <c r="A107">
        <v>105</v>
      </c>
      <c r="B107">
        <v>5040.557219851369</v>
      </c>
      <c r="C107">
        <v>5040.557219851369</v>
      </c>
      <c r="D107">
        <v>5273.973197165231</v>
      </c>
      <c r="E107">
        <v>4781.71237907455</v>
      </c>
    </row>
    <row r="108" spans="1:5">
      <c r="A108">
        <v>106</v>
      </c>
      <c r="B108">
        <v>5040.557219851369</v>
      </c>
      <c r="C108">
        <v>5040.557219851369</v>
      </c>
      <c r="D108">
        <v>5270.7508857225</v>
      </c>
      <c r="E108">
        <v>4778.490067631828</v>
      </c>
    </row>
    <row r="109" spans="1:5">
      <c r="A109">
        <v>107</v>
      </c>
      <c r="B109">
        <v>5040.557219851369</v>
      </c>
      <c r="C109">
        <v>5040.557219851369</v>
      </c>
      <c r="D109">
        <v>5181.589899447281</v>
      </c>
      <c r="E109">
        <v>4689.329081356602</v>
      </c>
    </row>
    <row r="110" spans="1:5">
      <c r="A110">
        <v>108</v>
      </c>
      <c r="B110">
        <v>5040.557219851369</v>
      </c>
      <c r="C110">
        <v>5040.557219851369</v>
      </c>
      <c r="D110">
        <v>5160.556313501051</v>
      </c>
      <c r="E110">
        <v>4668.295495410359</v>
      </c>
    </row>
    <row r="111" spans="1:5">
      <c r="A111">
        <v>109</v>
      </c>
      <c r="B111">
        <v>5040.557219851369</v>
      </c>
      <c r="C111">
        <v>5040.557219851369</v>
      </c>
      <c r="D111">
        <v>5153.644022840831</v>
      </c>
      <c r="E111">
        <v>4661.383204750145</v>
      </c>
    </row>
    <row r="112" spans="1:5">
      <c r="A112">
        <v>110</v>
      </c>
      <c r="B112">
        <v>5040.557219851369</v>
      </c>
      <c r="C112">
        <v>5040.557219851369</v>
      </c>
      <c r="D112">
        <v>5047.992017335248</v>
      </c>
      <c r="E112">
        <v>4555.731199244567</v>
      </c>
    </row>
    <row r="113" spans="1:5">
      <c r="A113">
        <v>111</v>
      </c>
      <c r="B113">
        <v>5040.557219851369</v>
      </c>
      <c r="C113">
        <v>5040.557219851369</v>
      </c>
      <c r="D113">
        <v>5020.42523403831</v>
      </c>
      <c r="E113">
        <v>4528.164415947633</v>
      </c>
    </row>
    <row r="114" spans="1:5">
      <c r="A114">
        <v>112</v>
      </c>
      <c r="B114">
        <v>5040.557219851369</v>
      </c>
      <c r="C114">
        <v>5040.557219851369</v>
      </c>
      <c r="D114">
        <v>5016.022304682617</v>
      </c>
      <c r="E114">
        <v>4523.761486591924</v>
      </c>
    </row>
    <row r="115" spans="1:5">
      <c r="A115">
        <v>113</v>
      </c>
      <c r="B115">
        <v>5040.557219851369</v>
      </c>
      <c r="C115">
        <v>5040.557219851369</v>
      </c>
      <c r="D115">
        <v>4911.264832319501</v>
      </c>
      <c r="E115">
        <v>4419.004014228804</v>
      </c>
    </row>
    <row r="116" spans="1:5">
      <c r="A116">
        <v>114</v>
      </c>
      <c r="B116">
        <v>5040.557219851369</v>
      </c>
      <c r="C116">
        <v>5040.557219851369</v>
      </c>
      <c r="D116">
        <v>4883.645314323864</v>
      </c>
      <c r="E116">
        <v>4391.384496233181</v>
      </c>
    </row>
    <row r="117" spans="1:5">
      <c r="A117">
        <v>115</v>
      </c>
      <c r="B117">
        <v>5040.557219851369</v>
      </c>
      <c r="C117">
        <v>5040.557219851369</v>
      </c>
      <c r="D117">
        <v>4888.995721948282</v>
      </c>
      <c r="E117">
        <v>4396.734903857604</v>
      </c>
    </row>
    <row r="118" spans="1:5">
      <c r="A118">
        <v>116</v>
      </c>
      <c r="B118">
        <v>5040.557219851369</v>
      </c>
      <c r="C118">
        <v>5040.557219851369</v>
      </c>
      <c r="D118">
        <v>4852.152673592883</v>
      </c>
      <c r="E118">
        <v>4359.891855502191</v>
      </c>
    </row>
    <row r="119" spans="1:5">
      <c r="A119">
        <v>117</v>
      </c>
      <c r="B119">
        <v>5040.557219851369</v>
      </c>
      <c r="C119">
        <v>5040.557219851369</v>
      </c>
      <c r="D119">
        <v>4846.807060289614</v>
      </c>
      <c r="E119">
        <v>4354.546242198941</v>
      </c>
    </row>
    <row r="120" spans="1:5">
      <c r="A120">
        <v>118</v>
      </c>
      <c r="B120">
        <v>5040.557219851369</v>
      </c>
      <c r="C120">
        <v>5040.557219851369</v>
      </c>
      <c r="D120">
        <v>4733.511618543203</v>
      </c>
      <c r="E120">
        <v>4241.250800452519</v>
      </c>
    </row>
    <row r="121" spans="1:5">
      <c r="A121">
        <v>119</v>
      </c>
      <c r="B121">
        <v>5040.557219851369</v>
      </c>
      <c r="C121">
        <v>5040.557219851369</v>
      </c>
      <c r="D121">
        <v>4685.496989526999</v>
      </c>
      <c r="E121">
        <v>4193.236171436308</v>
      </c>
    </row>
    <row r="122" spans="1:5">
      <c r="A122">
        <v>120</v>
      </c>
      <c r="B122">
        <v>5040.557219851369</v>
      </c>
      <c r="C122">
        <v>5040.557219851369</v>
      </c>
      <c r="D122">
        <v>4589.932796901374</v>
      </c>
      <c r="E122">
        <v>4097.671978810689</v>
      </c>
    </row>
    <row r="123" spans="1:5">
      <c r="A123">
        <v>121</v>
      </c>
      <c r="B123">
        <v>5040.557219851369</v>
      </c>
      <c r="C123">
        <v>5040.557219851369</v>
      </c>
      <c r="D123">
        <v>4500.113557524174</v>
      </c>
      <c r="E123">
        <v>4007.852739433485</v>
      </c>
    </row>
    <row r="124" spans="1:5">
      <c r="A124">
        <v>122</v>
      </c>
      <c r="B124">
        <v>5040.557219851369</v>
      </c>
      <c r="C124">
        <v>5040.557219851369</v>
      </c>
      <c r="D124">
        <v>4460.687019152666</v>
      </c>
      <c r="E124">
        <v>3968.426201061975</v>
      </c>
    </row>
    <row r="125" spans="1:5">
      <c r="A125">
        <v>123</v>
      </c>
      <c r="B125">
        <v>5040.557219851369</v>
      </c>
      <c r="C125">
        <v>5040.557219851369</v>
      </c>
      <c r="D125">
        <v>4439.310310335202</v>
      </c>
      <c r="E125">
        <v>3947.04949224451</v>
      </c>
    </row>
    <row r="126" spans="1:5">
      <c r="A126">
        <v>124</v>
      </c>
      <c r="B126">
        <v>5040.557219851369</v>
      </c>
      <c r="C126">
        <v>5040.557219851369</v>
      </c>
      <c r="D126">
        <v>4439.520446418061</v>
      </c>
      <c r="E126">
        <v>3947.259628327385</v>
      </c>
    </row>
    <row r="127" spans="1:5">
      <c r="A127">
        <v>125</v>
      </c>
      <c r="B127">
        <v>5040.557219851369</v>
      </c>
      <c r="C127">
        <v>5040.557219851369</v>
      </c>
      <c r="D127">
        <v>4406.310291953353</v>
      </c>
      <c r="E127">
        <v>3914.049473862672</v>
      </c>
    </row>
    <row r="128" spans="1:5">
      <c r="A128">
        <v>126</v>
      </c>
      <c r="B128">
        <v>5040.557219851369</v>
      </c>
      <c r="C128">
        <v>5040.557219851369</v>
      </c>
      <c r="D128">
        <v>4407.483116119491</v>
      </c>
      <c r="E128">
        <v>3915.222298028818</v>
      </c>
    </row>
    <row r="129" spans="1:5">
      <c r="A129">
        <v>127</v>
      </c>
      <c r="B129">
        <v>5040.557219851369</v>
      </c>
      <c r="C129">
        <v>5040.557219851369</v>
      </c>
      <c r="D129">
        <v>4387.76570275638</v>
      </c>
      <c r="E129">
        <v>3895.504884665695</v>
      </c>
    </row>
    <row r="130" spans="1:5">
      <c r="A130">
        <v>128</v>
      </c>
      <c r="B130">
        <v>5040.557219851369</v>
      </c>
      <c r="C130">
        <v>5040.557219851369</v>
      </c>
      <c r="D130">
        <v>4386.679078317236</v>
      </c>
      <c r="E130">
        <v>3894.418260226542</v>
      </c>
    </row>
    <row r="131" spans="1:5">
      <c r="A131">
        <v>129</v>
      </c>
      <c r="B131">
        <v>5040.557219851369</v>
      </c>
      <c r="C131">
        <v>5040.557219851369</v>
      </c>
      <c r="D131">
        <v>4319.593704076433</v>
      </c>
      <c r="E131">
        <v>3827.332885985754</v>
      </c>
    </row>
    <row r="132" spans="1:5">
      <c r="A132">
        <v>130</v>
      </c>
      <c r="B132">
        <v>5040.557219851369</v>
      </c>
      <c r="C132">
        <v>5040.557219851369</v>
      </c>
      <c r="D132">
        <v>4268.998177413265</v>
      </c>
      <c r="E132">
        <v>3776.737359322573</v>
      </c>
    </row>
    <row r="133" spans="1:5">
      <c r="A133">
        <v>131</v>
      </c>
      <c r="B133">
        <v>5040.557219851369</v>
      </c>
      <c r="C133">
        <v>5040.557219851369</v>
      </c>
      <c r="D133">
        <v>4248.250229041931</v>
      </c>
      <c r="E133">
        <v>3755.989410951237</v>
      </c>
    </row>
    <row r="134" spans="1:5">
      <c r="A134">
        <v>132</v>
      </c>
      <c r="B134">
        <v>5040.557219851369</v>
      </c>
      <c r="C134">
        <v>5040.557219851369</v>
      </c>
      <c r="D134">
        <v>4250.254106008121</v>
      </c>
      <c r="E134">
        <v>3757.993287917438</v>
      </c>
    </row>
    <row r="135" spans="1:5">
      <c r="A135">
        <v>133</v>
      </c>
      <c r="B135">
        <v>5040.557219851369</v>
      </c>
      <c r="C135">
        <v>5040.557219851369</v>
      </c>
      <c r="D135">
        <v>4232.779305554365</v>
      </c>
      <c r="E135">
        <v>3740.518487463673</v>
      </c>
    </row>
    <row r="136" spans="1:5">
      <c r="A136">
        <v>134</v>
      </c>
      <c r="B136">
        <v>5040.557219851369</v>
      </c>
      <c r="C136">
        <v>5040.557219851369</v>
      </c>
      <c r="D136">
        <v>4232.823747969373</v>
      </c>
      <c r="E136">
        <v>3740.562929878693</v>
      </c>
    </row>
    <row r="137" spans="1:5">
      <c r="A137">
        <v>135</v>
      </c>
      <c r="B137">
        <v>5040.557219851369</v>
      </c>
      <c r="C137">
        <v>5040.557219851369</v>
      </c>
      <c r="D137">
        <v>4165.065951316659</v>
      </c>
      <c r="E137">
        <v>3672.805133225975</v>
      </c>
    </row>
    <row r="138" spans="1:5">
      <c r="A138">
        <v>136</v>
      </c>
      <c r="B138">
        <v>5040.557219851369</v>
      </c>
      <c r="C138">
        <v>5040.557219851369</v>
      </c>
      <c r="D138">
        <v>4103.690675516922</v>
      </c>
      <c r="E138">
        <v>3611.429857426242</v>
      </c>
    </row>
    <row r="139" spans="1:5">
      <c r="A139">
        <v>137</v>
      </c>
      <c r="B139">
        <v>5040.557219851369</v>
      </c>
      <c r="C139">
        <v>5040.557219851369</v>
      </c>
      <c r="D139">
        <v>4069.991179169743</v>
      </c>
      <c r="E139">
        <v>3577.73036107906</v>
      </c>
    </row>
    <row r="140" spans="1:5">
      <c r="A140">
        <v>138</v>
      </c>
      <c r="B140">
        <v>5040.557219851369</v>
      </c>
      <c r="C140">
        <v>5040.557219851369</v>
      </c>
      <c r="D140">
        <v>4057.732998061808</v>
      </c>
      <c r="E140">
        <v>3565.472179971117</v>
      </c>
    </row>
    <row r="141" spans="1:5">
      <c r="A141">
        <v>139</v>
      </c>
      <c r="B141">
        <v>5040.557219851369</v>
      </c>
      <c r="C141">
        <v>5040.557219851369</v>
      </c>
      <c r="D141">
        <v>4058.084226773168</v>
      </c>
      <c r="E141">
        <v>3565.823408682481</v>
      </c>
    </row>
    <row r="142" spans="1:5">
      <c r="A142">
        <v>140</v>
      </c>
      <c r="B142">
        <v>5040.557219851369</v>
      </c>
      <c r="C142">
        <v>5040.557219851369</v>
      </c>
      <c r="D142">
        <v>3994.463356809022</v>
      </c>
      <c r="E142">
        <v>3502.202538718333</v>
      </c>
    </row>
    <row r="143" spans="1:5">
      <c r="A143">
        <v>141</v>
      </c>
      <c r="B143">
        <v>5040.557219851369</v>
      </c>
      <c r="C143">
        <v>5040.557219851369</v>
      </c>
      <c r="D143">
        <v>3960.221272212805</v>
      </c>
      <c r="E143">
        <v>3467.960454122124</v>
      </c>
    </row>
    <row r="144" spans="1:5">
      <c r="A144">
        <v>142</v>
      </c>
      <c r="B144">
        <v>5040.557219851369</v>
      </c>
      <c r="C144">
        <v>5040.557219851369</v>
      </c>
      <c r="D144">
        <v>3904.953440252125</v>
      </c>
      <c r="E144">
        <v>3412.692622161444</v>
      </c>
    </row>
    <row r="145" spans="1:5">
      <c r="A145">
        <v>143</v>
      </c>
      <c r="B145">
        <v>5040.557219851369</v>
      </c>
      <c r="C145">
        <v>5040.557219851369</v>
      </c>
      <c r="D145">
        <v>3858.364003758967</v>
      </c>
      <c r="E145">
        <v>3366.103185668288</v>
      </c>
    </row>
    <row r="146" spans="1:5">
      <c r="A146">
        <v>144</v>
      </c>
      <c r="B146">
        <v>5040.557219851369</v>
      </c>
      <c r="C146">
        <v>5040.557219851369</v>
      </c>
      <c r="D146">
        <v>3817.604519824844</v>
      </c>
      <c r="E146">
        <v>3325.343701734153</v>
      </c>
    </row>
    <row r="147" spans="1:5">
      <c r="A147">
        <v>145</v>
      </c>
      <c r="B147">
        <v>5040.557219851369</v>
      </c>
      <c r="C147">
        <v>5040.557219851369</v>
      </c>
      <c r="D147">
        <v>3805.122007881646</v>
      </c>
      <c r="E147">
        <v>3312.861189790957</v>
      </c>
    </row>
    <row r="148" spans="1:5">
      <c r="A148">
        <v>146</v>
      </c>
      <c r="B148">
        <v>5040.557219851369</v>
      </c>
      <c r="C148">
        <v>5040.557219851369</v>
      </c>
      <c r="D148">
        <v>3805.5695133615</v>
      </c>
      <c r="E148">
        <v>3313.308695270811</v>
      </c>
    </row>
    <row r="149" spans="1:5">
      <c r="A149">
        <v>147</v>
      </c>
      <c r="B149">
        <v>5040.557219851369</v>
      </c>
      <c r="C149">
        <v>5040.557219851369</v>
      </c>
      <c r="D149">
        <v>3751.078475113725</v>
      </c>
      <c r="E149">
        <v>3258.817657023044</v>
      </c>
    </row>
    <row r="150" spans="1:5">
      <c r="A150">
        <v>148</v>
      </c>
      <c r="B150">
        <v>5040.557219851369</v>
      </c>
      <c r="C150">
        <v>5040.557219851369</v>
      </c>
      <c r="D150">
        <v>3727.732256191614</v>
      </c>
      <c r="E150">
        <v>3235.471438100934</v>
      </c>
    </row>
    <row r="151" spans="1:5">
      <c r="A151">
        <v>149</v>
      </c>
      <c r="B151">
        <v>5040.557219851369</v>
      </c>
      <c r="C151">
        <v>5040.557219851369</v>
      </c>
      <c r="D151">
        <v>3725.684620436472</v>
      </c>
      <c r="E151">
        <v>3233.423802345788</v>
      </c>
    </row>
    <row r="152" spans="1:5">
      <c r="A152">
        <v>150</v>
      </c>
      <c r="B152">
        <v>5040.557219851369</v>
      </c>
      <c r="C152">
        <v>5040.557219851369</v>
      </c>
      <c r="D152">
        <v>3663.308113167843</v>
      </c>
      <c r="E152">
        <v>3171.047295077166</v>
      </c>
    </row>
    <row r="153" spans="1:5">
      <c r="A153">
        <v>151</v>
      </c>
      <c r="B153">
        <v>5040.557219851369</v>
      </c>
      <c r="C153">
        <v>5040.557219851369</v>
      </c>
      <c r="D153">
        <v>3637.664976214361</v>
      </c>
      <c r="E153">
        <v>3145.404158123676</v>
      </c>
    </row>
    <row r="154" spans="1:5">
      <c r="A154">
        <v>152</v>
      </c>
      <c r="B154">
        <v>5040.557219851369</v>
      </c>
      <c r="C154">
        <v>5040.557219851369</v>
      </c>
      <c r="D154">
        <v>3610.937515193798</v>
      </c>
      <c r="E154">
        <v>3118.676697103113</v>
      </c>
    </row>
    <row r="155" spans="1:5">
      <c r="A155">
        <v>153</v>
      </c>
      <c r="B155">
        <v>5040.557219851369</v>
      </c>
      <c r="C155">
        <v>5040.557219851369</v>
      </c>
      <c r="D155">
        <v>3594.702679301893</v>
      </c>
      <c r="E155">
        <v>3102.441861211202</v>
      </c>
    </row>
    <row r="156" spans="1:5">
      <c r="A156">
        <v>154</v>
      </c>
      <c r="B156">
        <v>5040.557219851369</v>
      </c>
      <c r="C156">
        <v>5040.557219851369</v>
      </c>
      <c r="D156">
        <v>3595.581035869131</v>
      </c>
      <c r="E156">
        <v>3103.32021777845</v>
      </c>
    </row>
    <row r="157" spans="1:5">
      <c r="A157">
        <v>155</v>
      </c>
      <c r="B157">
        <v>5040.557219851369</v>
      </c>
      <c r="C157">
        <v>5040.557219851369</v>
      </c>
      <c r="D157">
        <v>3571.392827236054</v>
      </c>
      <c r="E157">
        <v>3079.132009145366</v>
      </c>
    </row>
    <row r="158" spans="1:5">
      <c r="A158">
        <v>156</v>
      </c>
      <c r="B158">
        <v>5040.557219851369</v>
      </c>
      <c r="C158">
        <v>5040.557219851369</v>
      </c>
      <c r="D158">
        <v>3545.441199748406</v>
      </c>
      <c r="E158">
        <v>3053.180381657722</v>
      </c>
    </row>
    <row r="159" spans="1:5">
      <c r="A159">
        <v>157</v>
      </c>
      <c r="B159">
        <v>5040.557219851369</v>
      </c>
      <c r="C159">
        <v>5040.557219851369</v>
      </c>
      <c r="D159">
        <v>3533.346817553002</v>
      </c>
      <c r="E159">
        <v>3041.085999462304</v>
      </c>
    </row>
    <row r="160" spans="1:5">
      <c r="A160">
        <v>158</v>
      </c>
      <c r="B160">
        <v>5040.557219851369</v>
      </c>
      <c r="C160">
        <v>5040.557219851369</v>
      </c>
      <c r="D160">
        <v>3533.081145954742</v>
      </c>
      <c r="E160">
        <v>3040.820327864052</v>
      </c>
    </row>
    <row r="161" spans="1:5">
      <c r="A161">
        <v>159</v>
      </c>
      <c r="B161">
        <v>5040.557219851369</v>
      </c>
      <c r="C161">
        <v>5040.557219851369</v>
      </c>
      <c r="D161">
        <v>3486.650275935373</v>
      </c>
      <c r="E161">
        <v>2994.389457844687</v>
      </c>
    </row>
    <row r="162" spans="1:5">
      <c r="A162">
        <v>160</v>
      </c>
      <c r="B162">
        <v>5040.557219851369</v>
      </c>
      <c r="C162">
        <v>5040.557219851369</v>
      </c>
      <c r="D162">
        <v>3464.008794293457</v>
      </c>
      <c r="E162">
        <v>2971.747976202775</v>
      </c>
    </row>
    <row r="163" spans="1:5">
      <c r="A163">
        <v>161</v>
      </c>
      <c r="B163">
        <v>5040.557219851369</v>
      </c>
      <c r="C163">
        <v>5040.557219851369</v>
      </c>
      <c r="D163">
        <v>3450.564832781961</v>
      </c>
      <c r="E163">
        <v>2958.304014691279</v>
      </c>
    </row>
    <row r="164" spans="1:5">
      <c r="A164">
        <v>162</v>
      </c>
      <c r="B164">
        <v>5040.557219851369</v>
      </c>
      <c r="C164">
        <v>5040.557219851369</v>
      </c>
      <c r="D164">
        <v>3450.896858982203</v>
      </c>
      <c r="E164">
        <v>2958.636040891518</v>
      </c>
    </row>
    <row r="165" spans="1:5">
      <c r="A165">
        <v>163</v>
      </c>
      <c r="B165">
        <v>5040.557219851369</v>
      </c>
      <c r="C165">
        <v>5040.557219851369</v>
      </c>
      <c r="D165">
        <v>3428.494681847536</v>
      </c>
      <c r="E165">
        <v>2936.23386375685</v>
      </c>
    </row>
    <row r="166" spans="1:5">
      <c r="A166">
        <v>164</v>
      </c>
      <c r="B166">
        <v>5040.557219851369</v>
      </c>
      <c r="C166">
        <v>5040.557219851369</v>
      </c>
      <c r="D166">
        <v>3385.337841033695</v>
      </c>
      <c r="E166">
        <v>2893.077022943008</v>
      </c>
    </row>
    <row r="167" spans="1:5">
      <c r="A167">
        <v>165</v>
      </c>
      <c r="B167">
        <v>5040.557219851369</v>
      </c>
      <c r="C167">
        <v>5040.557219851369</v>
      </c>
      <c r="D167">
        <v>3343.939778597541</v>
      </c>
      <c r="E167">
        <v>2851.678960506862</v>
      </c>
    </row>
    <row r="168" spans="1:5">
      <c r="A168">
        <v>166</v>
      </c>
      <c r="B168">
        <v>5040.557219851369</v>
      </c>
      <c r="C168">
        <v>5040.557219851369</v>
      </c>
      <c r="D168">
        <v>3322.316913033131</v>
      </c>
      <c r="E168">
        <v>2830.056094942444</v>
      </c>
    </row>
    <row r="169" spans="1:5">
      <c r="A169">
        <v>167</v>
      </c>
      <c r="B169">
        <v>5040.557219851369</v>
      </c>
      <c r="C169">
        <v>5040.557219851369</v>
      </c>
      <c r="D169">
        <v>3313.346358938365</v>
      </c>
      <c r="E169">
        <v>2821.085540847681</v>
      </c>
    </row>
    <row r="170" spans="1:5">
      <c r="A170">
        <v>168</v>
      </c>
      <c r="B170">
        <v>5040.557219851369</v>
      </c>
      <c r="C170">
        <v>5040.557219851369</v>
      </c>
      <c r="D170">
        <v>3314.52876213428</v>
      </c>
      <c r="E170">
        <v>2822.267944043592</v>
      </c>
    </row>
    <row r="171" spans="1:5">
      <c r="A171">
        <v>169</v>
      </c>
      <c r="B171">
        <v>5040.557219851369</v>
      </c>
      <c r="C171">
        <v>5040.557219851369</v>
      </c>
      <c r="D171">
        <v>3271.842637987767</v>
      </c>
      <c r="E171">
        <v>2779.581819897081</v>
      </c>
    </row>
    <row r="172" spans="1:5">
      <c r="A172">
        <v>170</v>
      </c>
      <c r="B172">
        <v>5040.557219851369</v>
      </c>
      <c r="C172">
        <v>5040.557219851369</v>
      </c>
      <c r="D172">
        <v>3250.405240217889</v>
      </c>
      <c r="E172">
        <v>2758.144422127212</v>
      </c>
    </row>
    <row r="173" spans="1:5">
      <c r="A173">
        <v>171</v>
      </c>
      <c r="B173">
        <v>5040.557219851369</v>
      </c>
      <c r="C173">
        <v>5040.557219851369</v>
      </c>
      <c r="D173">
        <v>3214.750480012541</v>
      </c>
      <c r="E173">
        <v>2722.489661921857</v>
      </c>
    </row>
    <row r="174" spans="1:5">
      <c r="A174">
        <v>172</v>
      </c>
      <c r="B174">
        <v>5040.557219851369</v>
      </c>
      <c r="C174">
        <v>5040.557219851369</v>
      </c>
      <c r="D174">
        <v>3187.141846366711</v>
      </c>
      <c r="E174">
        <v>2694.881028276033</v>
      </c>
    </row>
    <row r="175" spans="1:5">
      <c r="A175">
        <v>173</v>
      </c>
      <c r="B175">
        <v>5040.557219851369</v>
      </c>
      <c r="C175">
        <v>5040.557219851369</v>
      </c>
      <c r="D175">
        <v>3161.697368938825</v>
      </c>
      <c r="E175">
        <v>2669.436550848137</v>
      </c>
    </row>
    <row r="176" spans="1:5">
      <c r="A176">
        <v>174</v>
      </c>
      <c r="B176">
        <v>5040.557219851369</v>
      </c>
      <c r="C176">
        <v>5040.557219851369</v>
      </c>
      <c r="D176">
        <v>3142.751319632114</v>
      </c>
      <c r="E176">
        <v>2650.490501541432</v>
      </c>
    </row>
    <row r="177" spans="1:5">
      <c r="A177">
        <v>175</v>
      </c>
      <c r="B177">
        <v>5040.557219851369</v>
      </c>
      <c r="C177">
        <v>5040.557219851369</v>
      </c>
      <c r="D177">
        <v>3133.770292709439</v>
      </c>
      <c r="E177">
        <v>2641.50947461875</v>
      </c>
    </row>
    <row r="178" spans="1:5">
      <c r="A178">
        <v>176</v>
      </c>
      <c r="B178">
        <v>5040.557219851369</v>
      </c>
      <c r="C178">
        <v>5040.557219851369</v>
      </c>
      <c r="D178">
        <v>3133.624306087685</v>
      </c>
      <c r="E178">
        <v>2641.363487997005</v>
      </c>
    </row>
    <row r="179" spans="1:5">
      <c r="A179">
        <v>177</v>
      </c>
      <c r="B179">
        <v>5040.557219851369</v>
      </c>
      <c r="C179">
        <v>5040.557219851369</v>
      </c>
      <c r="D179">
        <v>3102.696184210176</v>
      </c>
      <c r="E179">
        <v>2610.435366119495</v>
      </c>
    </row>
    <row r="180" spans="1:5">
      <c r="A180">
        <v>178</v>
      </c>
      <c r="B180">
        <v>5040.557219851369</v>
      </c>
      <c r="C180">
        <v>5040.557219851369</v>
      </c>
      <c r="D180">
        <v>3070.159388483792</v>
      </c>
      <c r="E180">
        <v>2577.898570393099</v>
      </c>
    </row>
    <row r="181" spans="1:5">
      <c r="A181">
        <v>179</v>
      </c>
      <c r="B181">
        <v>5040.557219851369</v>
      </c>
      <c r="C181">
        <v>5040.557219851369</v>
      </c>
      <c r="D181">
        <v>3031.981735632156</v>
      </c>
      <c r="E181">
        <v>2539.720917541465</v>
      </c>
    </row>
    <row r="182" spans="1:5">
      <c r="A182">
        <v>180</v>
      </c>
      <c r="B182">
        <v>5040.557219851369</v>
      </c>
      <c r="C182">
        <v>5040.557219851369</v>
      </c>
      <c r="D182">
        <v>3013.95966758025</v>
      </c>
      <c r="E182">
        <v>2521.698849489567</v>
      </c>
    </row>
    <row r="183" spans="1:5">
      <c r="A183">
        <v>181</v>
      </c>
      <c r="B183">
        <v>5040.557219851369</v>
      </c>
      <c r="C183">
        <v>5040.557219851369</v>
      </c>
      <c r="D183">
        <v>2996.868019593281</v>
      </c>
      <c r="E183">
        <v>2504.607201502597</v>
      </c>
    </row>
    <row r="184" spans="1:5">
      <c r="A184">
        <v>182</v>
      </c>
      <c r="B184">
        <v>5040.557219851369</v>
      </c>
      <c r="C184">
        <v>5040.557219851369</v>
      </c>
      <c r="D184">
        <v>2977.406349435487</v>
      </c>
      <c r="E184">
        <v>2485.145531344804</v>
      </c>
    </row>
    <row r="185" spans="1:5">
      <c r="A185">
        <v>183</v>
      </c>
      <c r="B185">
        <v>5040.557219851369</v>
      </c>
      <c r="C185">
        <v>5040.557219851369</v>
      </c>
      <c r="D185">
        <v>2965.845640159692</v>
      </c>
      <c r="E185">
        <v>2473.584822069</v>
      </c>
    </row>
    <row r="186" spans="1:5">
      <c r="A186">
        <v>184</v>
      </c>
      <c r="B186">
        <v>5040.557219851369</v>
      </c>
      <c r="C186">
        <v>5040.557219851369</v>
      </c>
      <c r="D186">
        <v>2966.103641459456</v>
      </c>
      <c r="E186">
        <v>2473.842823368771</v>
      </c>
    </row>
    <row r="187" spans="1:5">
      <c r="A187">
        <v>185</v>
      </c>
      <c r="B187">
        <v>5040.557219851369</v>
      </c>
      <c r="C187">
        <v>5040.557219851369</v>
      </c>
      <c r="D187">
        <v>2949.123740069771</v>
      </c>
      <c r="E187">
        <v>2456.862921979083</v>
      </c>
    </row>
    <row r="188" spans="1:5">
      <c r="A188">
        <v>186</v>
      </c>
      <c r="B188">
        <v>5040.557219851369</v>
      </c>
      <c r="C188">
        <v>5040.557219851369</v>
      </c>
      <c r="D188">
        <v>2932.451998791202</v>
      </c>
      <c r="E188">
        <v>2440.191180700516</v>
      </c>
    </row>
    <row r="189" spans="1:5">
      <c r="A189">
        <v>187</v>
      </c>
      <c r="B189">
        <v>5040.557219851369</v>
      </c>
      <c r="C189">
        <v>5040.557219851369</v>
      </c>
      <c r="D189">
        <v>2925.02774921156</v>
      </c>
      <c r="E189">
        <v>2432.766931120873</v>
      </c>
    </row>
    <row r="190" spans="1:5">
      <c r="A190">
        <v>188</v>
      </c>
      <c r="B190">
        <v>5040.557219851369</v>
      </c>
      <c r="C190">
        <v>5040.557219851369</v>
      </c>
      <c r="D190">
        <v>2924.874798581384</v>
      </c>
      <c r="E190">
        <v>2432.6139804907</v>
      </c>
    </row>
    <row r="191" spans="1:5">
      <c r="A191">
        <v>189</v>
      </c>
      <c r="B191">
        <v>5040.557219851369</v>
      </c>
      <c r="C191">
        <v>5040.557219851369</v>
      </c>
      <c r="D191">
        <v>2894.920339835332</v>
      </c>
      <c r="E191">
        <v>2402.659521744648</v>
      </c>
    </row>
    <row r="192" spans="1:5">
      <c r="A192">
        <v>190</v>
      </c>
      <c r="B192">
        <v>5040.557219851369</v>
      </c>
      <c r="C192">
        <v>5040.557219851369</v>
      </c>
      <c r="D192">
        <v>2878.449417769693</v>
      </c>
      <c r="E192">
        <v>2386.188599679009</v>
      </c>
    </row>
    <row r="193" spans="1:5">
      <c r="A193">
        <v>191</v>
      </c>
      <c r="B193">
        <v>5040.557219851369</v>
      </c>
      <c r="C193">
        <v>5040.557219851369</v>
      </c>
      <c r="D193">
        <v>2869.136833769582</v>
      </c>
      <c r="E193">
        <v>2376.876015678898</v>
      </c>
    </row>
    <row r="194" spans="1:5">
      <c r="A194">
        <v>192</v>
      </c>
      <c r="B194">
        <v>5040.557219851369</v>
      </c>
      <c r="C194">
        <v>5040.557219851369</v>
      </c>
      <c r="D194">
        <v>2869.770443216534</v>
      </c>
      <c r="E194">
        <v>2377.509625125849</v>
      </c>
    </row>
    <row r="195" spans="1:5">
      <c r="A195">
        <v>193</v>
      </c>
      <c r="B195">
        <v>5040.557219851369</v>
      </c>
      <c r="C195">
        <v>5040.557219851369</v>
      </c>
      <c r="D195">
        <v>2841.232620651401</v>
      </c>
      <c r="E195">
        <v>2348.971802560716</v>
      </c>
    </row>
    <row r="196" spans="1:5">
      <c r="A196">
        <v>194</v>
      </c>
      <c r="B196">
        <v>5040.557219851369</v>
      </c>
      <c r="C196">
        <v>5040.557219851369</v>
      </c>
      <c r="D196">
        <v>2813.326981886831</v>
      </c>
      <c r="E196">
        <v>2321.066163796148</v>
      </c>
    </row>
    <row r="197" spans="1:5">
      <c r="A197">
        <v>195</v>
      </c>
      <c r="B197">
        <v>5040.557219851369</v>
      </c>
      <c r="C197">
        <v>5040.557219851369</v>
      </c>
      <c r="D197">
        <v>2797.655879740255</v>
      </c>
      <c r="E197">
        <v>2305.395061649565</v>
      </c>
    </row>
    <row r="198" spans="1:5">
      <c r="A198">
        <v>196</v>
      </c>
      <c r="B198">
        <v>5040.557219851369</v>
      </c>
      <c r="C198">
        <v>5040.557219851369</v>
      </c>
      <c r="D198">
        <v>2791.31643333801</v>
      </c>
      <c r="E198">
        <v>2299.055615247327</v>
      </c>
    </row>
    <row r="199" spans="1:5">
      <c r="A199">
        <v>197</v>
      </c>
      <c r="B199">
        <v>5040.557219851369</v>
      </c>
      <c r="C199">
        <v>5040.557219851369</v>
      </c>
      <c r="D199">
        <v>2791.193366882622</v>
      </c>
      <c r="E199">
        <v>2298.932548791932</v>
      </c>
    </row>
    <row r="200" spans="1:5">
      <c r="A200">
        <v>198</v>
      </c>
      <c r="B200">
        <v>5040.557219851369</v>
      </c>
      <c r="C200">
        <v>5040.557219851369</v>
      </c>
      <c r="D200">
        <v>2763.262064827676</v>
      </c>
      <c r="E200">
        <v>2271.001246736991</v>
      </c>
    </row>
    <row r="201" spans="1:5">
      <c r="A201">
        <v>199</v>
      </c>
      <c r="B201">
        <v>5040.557219851369</v>
      </c>
      <c r="C201">
        <v>5040.557219851369</v>
      </c>
      <c r="D201">
        <v>2747.702842243929</v>
      </c>
      <c r="E201">
        <v>2255.442024153238</v>
      </c>
    </row>
    <row r="202" spans="1:5">
      <c r="A202">
        <v>200</v>
      </c>
      <c r="B202">
        <v>5040.557219851369</v>
      </c>
      <c r="C202">
        <v>5040.557219851369</v>
      </c>
      <c r="D202">
        <v>2723.259175935142</v>
      </c>
      <c r="E202">
        <v>2230.998357844459</v>
      </c>
    </row>
    <row r="203" spans="1:5">
      <c r="A203">
        <v>201</v>
      </c>
      <c r="B203">
        <v>5040.557219851369</v>
      </c>
      <c r="C203">
        <v>5040.557219851369</v>
      </c>
      <c r="D203">
        <v>2702.430789252461</v>
      </c>
      <c r="E203">
        <v>2210.169971161775</v>
      </c>
    </row>
    <row r="204" spans="1:5">
      <c r="A204">
        <v>202</v>
      </c>
      <c r="B204">
        <v>5040.557219851369</v>
      </c>
      <c r="C204">
        <v>5040.557219851369</v>
      </c>
      <c r="D204">
        <v>2684.09262210425</v>
      </c>
      <c r="E204">
        <v>2191.831804013569</v>
      </c>
    </row>
    <row r="205" spans="1:5">
      <c r="A205">
        <v>203</v>
      </c>
      <c r="B205">
        <v>5040.557219851369</v>
      </c>
      <c r="C205">
        <v>5040.557219851369</v>
      </c>
      <c r="D205">
        <v>2669.603894560378</v>
      </c>
      <c r="E205">
        <v>2177.343076469691</v>
      </c>
    </row>
    <row r="206" spans="1:5">
      <c r="A206">
        <v>204</v>
      </c>
      <c r="B206">
        <v>5040.557219851369</v>
      </c>
      <c r="C206">
        <v>5040.557219851369</v>
      </c>
      <c r="D206">
        <v>2663.590016330626</v>
      </c>
      <c r="E206">
        <v>2171.329198239946</v>
      </c>
    </row>
    <row r="207" spans="1:5">
      <c r="A207">
        <v>205</v>
      </c>
      <c r="B207">
        <v>5040.557219851369</v>
      </c>
      <c r="C207">
        <v>5040.557219851369</v>
      </c>
      <c r="D207">
        <v>2663.841368307596</v>
      </c>
      <c r="E207">
        <v>2171.580550216916</v>
      </c>
    </row>
    <row r="208" spans="1:5">
      <c r="A208">
        <v>206</v>
      </c>
      <c r="B208">
        <v>5040.557219851369</v>
      </c>
      <c r="C208">
        <v>5040.557219851369</v>
      </c>
      <c r="D208">
        <v>2641.918839185054</v>
      </c>
      <c r="E208">
        <v>2149.658021094373</v>
      </c>
    </row>
    <row r="209" spans="1:5">
      <c r="A209">
        <v>207</v>
      </c>
      <c r="B209">
        <v>5040.557219851369</v>
      </c>
      <c r="C209">
        <v>5040.557219851369</v>
      </c>
      <c r="D209">
        <v>2620.643918099163</v>
      </c>
      <c r="E209">
        <v>2128.383100008475</v>
      </c>
    </row>
    <row r="210" spans="1:5">
      <c r="A210">
        <v>208</v>
      </c>
      <c r="B210">
        <v>5040.557219851369</v>
      </c>
      <c r="C210">
        <v>5040.557219851369</v>
      </c>
      <c r="D210">
        <v>2594.469334651082</v>
      </c>
      <c r="E210">
        <v>2102.208516560396</v>
      </c>
    </row>
    <row r="211" spans="1:5">
      <c r="A211">
        <v>209</v>
      </c>
      <c r="B211">
        <v>5040.557219851369</v>
      </c>
      <c r="C211">
        <v>5040.557219851369</v>
      </c>
      <c r="D211">
        <v>2581.793848664226</v>
      </c>
      <c r="E211">
        <v>2089.533030573543</v>
      </c>
    </row>
    <row r="212" spans="1:5">
      <c r="A212">
        <v>210</v>
      </c>
      <c r="B212">
        <v>5040.557219851369</v>
      </c>
      <c r="C212">
        <v>5040.557219851369</v>
      </c>
      <c r="D212">
        <v>2567.751937467975</v>
      </c>
      <c r="E212">
        <v>2075.491119377293</v>
      </c>
    </row>
    <row r="213" spans="1:5">
      <c r="A213">
        <v>211</v>
      </c>
      <c r="B213">
        <v>5040.557219851369</v>
      </c>
      <c r="C213">
        <v>5040.557219851369</v>
      </c>
      <c r="D213">
        <v>2553.781958055573</v>
      </c>
      <c r="E213">
        <v>2061.521139964886</v>
      </c>
    </row>
    <row r="214" spans="1:5">
      <c r="A214">
        <v>212</v>
      </c>
      <c r="B214">
        <v>5040.557219851369</v>
      </c>
      <c r="C214">
        <v>5040.557219851369</v>
      </c>
      <c r="D214">
        <v>2538.719765304583</v>
      </c>
      <c r="E214">
        <v>2046.458947213902</v>
      </c>
    </row>
    <row r="215" spans="1:5">
      <c r="A215">
        <v>213</v>
      </c>
      <c r="B215">
        <v>5040.557219851369</v>
      </c>
      <c r="C215">
        <v>5040.557219851369</v>
      </c>
      <c r="D215">
        <v>2529.696575278938</v>
      </c>
      <c r="E215">
        <v>2037.435757188252</v>
      </c>
    </row>
    <row r="216" spans="1:5">
      <c r="A216">
        <v>214</v>
      </c>
      <c r="B216">
        <v>5040.557219851369</v>
      </c>
      <c r="C216">
        <v>5040.557219851369</v>
      </c>
      <c r="D216">
        <v>2529.98168691504</v>
      </c>
      <c r="E216">
        <v>2037.720868824357</v>
      </c>
    </row>
    <row r="217" spans="1:5">
      <c r="A217">
        <v>215</v>
      </c>
      <c r="B217">
        <v>5040.557219851369</v>
      </c>
      <c r="C217">
        <v>5040.557219851369</v>
      </c>
      <c r="D217">
        <v>2517.205812429777</v>
      </c>
      <c r="E217">
        <v>2024.944994339094</v>
      </c>
    </row>
    <row r="218" spans="1:5">
      <c r="A218">
        <v>216</v>
      </c>
      <c r="B218">
        <v>5040.557219851369</v>
      </c>
      <c r="C218">
        <v>5040.557219851369</v>
      </c>
      <c r="D218">
        <v>2504.023449174208</v>
      </c>
      <c r="E218">
        <v>2011.762631083517</v>
      </c>
    </row>
    <row r="219" spans="1:5">
      <c r="A219">
        <v>217</v>
      </c>
      <c r="B219">
        <v>5040.557219851369</v>
      </c>
      <c r="C219">
        <v>5040.557219851369</v>
      </c>
      <c r="D219">
        <v>2498.097082679951</v>
      </c>
      <c r="E219">
        <v>2005.836264589269</v>
      </c>
    </row>
    <row r="220" spans="1:5">
      <c r="A220">
        <v>218</v>
      </c>
      <c r="B220">
        <v>5040.557219851369</v>
      </c>
      <c r="C220">
        <v>5040.557219851369</v>
      </c>
      <c r="D220">
        <v>2498.125193681482</v>
      </c>
      <c r="E220">
        <v>2005.864375590797</v>
      </c>
    </row>
    <row r="221" spans="1:5">
      <c r="A221">
        <v>219</v>
      </c>
      <c r="B221">
        <v>5040.557219851369</v>
      </c>
      <c r="C221">
        <v>5040.557219851369</v>
      </c>
      <c r="D221">
        <v>2477.421633669265</v>
      </c>
      <c r="E221">
        <v>1985.160815578584</v>
      </c>
    </row>
    <row r="222" spans="1:5">
      <c r="A222">
        <v>220</v>
      </c>
      <c r="B222">
        <v>5040.557219851369</v>
      </c>
      <c r="C222">
        <v>5040.557219851369</v>
      </c>
      <c r="D222">
        <v>2468.238647261521</v>
      </c>
      <c r="E222">
        <v>1975.97782917084</v>
      </c>
    </row>
    <row r="223" spans="1:5">
      <c r="A223">
        <v>221</v>
      </c>
      <c r="B223">
        <v>5040.557219851369</v>
      </c>
      <c r="C223">
        <v>5040.557219851369</v>
      </c>
      <c r="D223">
        <v>2456.986431692213</v>
      </c>
      <c r="E223">
        <v>1964.725613601529</v>
      </c>
    </row>
    <row r="224" spans="1:5">
      <c r="A224">
        <v>222</v>
      </c>
      <c r="B224">
        <v>5040.557219851369</v>
      </c>
      <c r="C224">
        <v>5040.557219851369</v>
      </c>
      <c r="D224">
        <v>2438.790324806247</v>
      </c>
      <c r="E224">
        <v>1946.529506715563</v>
      </c>
    </row>
    <row r="225" spans="1:5">
      <c r="A225">
        <v>223</v>
      </c>
      <c r="B225">
        <v>5040.557219851369</v>
      </c>
      <c r="C225">
        <v>5040.557219851369</v>
      </c>
      <c r="D225">
        <v>2419.096309795703</v>
      </c>
      <c r="E225">
        <v>1926.835491705014</v>
      </c>
    </row>
    <row r="226" spans="1:5">
      <c r="A226">
        <v>224</v>
      </c>
      <c r="B226">
        <v>5040.557219851369</v>
      </c>
      <c r="C226">
        <v>5040.557219851369</v>
      </c>
      <c r="D226">
        <v>2408.273330652399</v>
      </c>
      <c r="E226">
        <v>1916.012512561712</v>
      </c>
    </row>
    <row r="227" spans="1:5">
      <c r="A227">
        <v>225</v>
      </c>
      <c r="B227">
        <v>5040.557219851369</v>
      </c>
      <c r="C227">
        <v>5040.557219851369</v>
      </c>
      <c r="D227">
        <v>2403.815030415254</v>
      </c>
      <c r="E227">
        <v>1911.554212324569</v>
      </c>
    </row>
    <row r="228" spans="1:5">
      <c r="A228">
        <v>226</v>
      </c>
      <c r="B228">
        <v>5040.557219851369</v>
      </c>
      <c r="C228">
        <v>5040.557219851369</v>
      </c>
      <c r="D228">
        <v>2403.90869930483</v>
      </c>
      <c r="E228">
        <v>1911.647881214142</v>
      </c>
    </row>
    <row r="229" spans="1:5">
      <c r="A229">
        <v>227</v>
      </c>
      <c r="B229">
        <v>5040.557219851369</v>
      </c>
      <c r="C229">
        <v>5040.557219851369</v>
      </c>
      <c r="D229">
        <v>2384.241558120295</v>
      </c>
      <c r="E229">
        <v>1891.980740029611</v>
      </c>
    </row>
    <row r="230" spans="1:5">
      <c r="A230">
        <v>228</v>
      </c>
      <c r="B230">
        <v>5040.557219851369</v>
      </c>
      <c r="C230">
        <v>5040.557219851369</v>
      </c>
      <c r="D230">
        <v>2373.470536519349</v>
      </c>
      <c r="E230">
        <v>1881.209718428666</v>
      </c>
    </row>
    <row r="231" spans="1:5">
      <c r="A231">
        <v>229</v>
      </c>
      <c r="B231">
        <v>5040.557219851369</v>
      </c>
      <c r="C231">
        <v>5040.557219851369</v>
      </c>
      <c r="D231">
        <v>2356.364870107131</v>
      </c>
      <c r="E231">
        <v>1864.104052016446</v>
      </c>
    </row>
    <row r="232" spans="1:5">
      <c r="A232">
        <v>230</v>
      </c>
      <c r="B232">
        <v>5040.557219851369</v>
      </c>
      <c r="C232">
        <v>5040.557219851369</v>
      </c>
      <c r="D232">
        <v>2342.821324601045</v>
      </c>
      <c r="E232">
        <v>1850.560506510351</v>
      </c>
    </row>
    <row r="233" spans="1:5">
      <c r="A233">
        <v>231</v>
      </c>
      <c r="B233">
        <v>5040.557219851369</v>
      </c>
      <c r="C233">
        <v>5040.557219851369</v>
      </c>
      <c r="D233">
        <v>2330.406278503286</v>
      </c>
      <c r="E233">
        <v>1838.145460412603</v>
      </c>
    </row>
    <row r="234" spans="1:5">
      <c r="A234">
        <v>232</v>
      </c>
      <c r="B234">
        <v>5040.557219851369</v>
      </c>
      <c r="C234">
        <v>5040.557219851369</v>
      </c>
      <c r="D234">
        <v>2321.206519338758</v>
      </c>
      <c r="E234">
        <v>1828.945701248072</v>
      </c>
    </row>
    <row r="235" spans="1:5">
      <c r="A235">
        <v>233</v>
      </c>
      <c r="B235">
        <v>5040.557219851369</v>
      </c>
      <c r="C235">
        <v>5040.557219851369</v>
      </c>
      <c r="D235">
        <v>2317.013584255198</v>
      </c>
      <c r="E235">
        <v>1824.75276616451</v>
      </c>
    </row>
    <row r="236" spans="1:5">
      <c r="A236">
        <v>234</v>
      </c>
      <c r="B236">
        <v>5040.557219851369</v>
      </c>
      <c r="C236">
        <v>5040.557219851369</v>
      </c>
      <c r="D236">
        <v>2317.243943741313</v>
      </c>
      <c r="E236">
        <v>1824.98312565063</v>
      </c>
    </row>
    <row r="237" spans="1:5">
      <c r="A237">
        <v>235</v>
      </c>
      <c r="B237">
        <v>5040.557219851369</v>
      </c>
      <c r="C237">
        <v>5040.557219851369</v>
      </c>
      <c r="D237">
        <v>2302.504669980356</v>
      </c>
      <c r="E237">
        <v>1810.243851889672</v>
      </c>
    </row>
    <row r="238" spans="1:5">
      <c r="A238">
        <v>236</v>
      </c>
      <c r="B238">
        <v>5040.557219851369</v>
      </c>
      <c r="C238">
        <v>5040.557219851369</v>
      </c>
      <c r="D238">
        <v>2286.912661343057</v>
      </c>
      <c r="E238">
        <v>1794.651843252374</v>
      </c>
    </row>
    <row r="239" spans="1:5">
      <c r="A239">
        <v>237</v>
      </c>
      <c r="B239">
        <v>5040.557219851369</v>
      </c>
      <c r="C239">
        <v>5040.557219851369</v>
      </c>
      <c r="D239">
        <v>2267.549527529741</v>
      </c>
      <c r="E239">
        <v>1775.288709439054</v>
      </c>
    </row>
    <row r="240" spans="1:5">
      <c r="A240">
        <v>238</v>
      </c>
      <c r="B240">
        <v>5040.557219851369</v>
      </c>
      <c r="C240">
        <v>5040.557219851369</v>
      </c>
      <c r="D240">
        <v>2257.651022670825</v>
      </c>
      <c r="E240">
        <v>1765.390204580143</v>
      </c>
    </row>
    <row r="241" spans="1:5">
      <c r="A241">
        <v>239</v>
      </c>
      <c r="B241">
        <v>5040.557219851369</v>
      </c>
      <c r="C241">
        <v>5040.557219851369</v>
      </c>
      <c r="D241">
        <v>2247.817659634664</v>
      </c>
      <c r="E241">
        <v>1755.55684154398</v>
      </c>
    </row>
    <row r="242" spans="1:5">
      <c r="A242">
        <v>240</v>
      </c>
      <c r="B242">
        <v>5040.557219851369</v>
      </c>
      <c r="C242">
        <v>5040.557219851369</v>
      </c>
      <c r="D242">
        <v>2236.434061206642</v>
      </c>
      <c r="E242">
        <v>1744.173243115959</v>
      </c>
    </row>
    <row r="243" spans="1:5">
      <c r="A243">
        <v>241</v>
      </c>
      <c r="B243">
        <v>5040.557219851369</v>
      </c>
      <c r="C243">
        <v>5040.557219851369</v>
      </c>
      <c r="D243">
        <v>2225.45021014917</v>
      </c>
      <c r="E243">
        <v>1733.189392058482</v>
      </c>
    </row>
    <row r="244" spans="1:5">
      <c r="A244">
        <v>242</v>
      </c>
      <c r="B244">
        <v>5040.557219851369</v>
      </c>
      <c r="C244">
        <v>5040.557219851369</v>
      </c>
      <c r="D244">
        <v>2213.538875841686</v>
      </c>
      <c r="E244">
        <v>1721.278057751002</v>
      </c>
    </row>
    <row r="245" spans="1:5">
      <c r="A245">
        <v>243</v>
      </c>
      <c r="B245">
        <v>5040.557219851369</v>
      </c>
      <c r="C245">
        <v>5040.557219851369</v>
      </c>
      <c r="D245">
        <v>2206.294707243147</v>
      </c>
      <c r="E245">
        <v>1714.033889152462</v>
      </c>
    </row>
    <row r="246" spans="1:5">
      <c r="A246">
        <v>244</v>
      </c>
      <c r="B246">
        <v>5040.557219851369</v>
      </c>
      <c r="C246">
        <v>5040.557219851369</v>
      </c>
      <c r="D246">
        <v>2201.660528686741</v>
      </c>
      <c r="E246">
        <v>1709.399710596054</v>
      </c>
    </row>
    <row r="247" spans="1:5">
      <c r="A247">
        <v>245</v>
      </c>
      <c r="B247">
        <v>5040.557219851369</v>
      </c>
      <c r="C247">
        <v>5040.557219851369</v>
      </c>
      <c r="D247">
        <v>2201.558345626803</v>
      </c>
      <c r="E247">
        <v>1709.297527536118</v>
      </c>
    </row>
    <row r="248" spans="1:5">
      <c r="A248">
        <v>246</v>
      </c>
      <c r="B248">
        <v>5040.557219851369</v>
      </c>
      <c r="C248">
        <v>5040.557219851369</v>
      </c>
      <c r="D248">
        <v>2189.171512144327</v>
      </c>
      <c r="E248">
        <v>1696.910694053638</v>
      </c>
    </row>
    <row r="249" spans="1:5">
      <c r="A249">
        <v>247</v>
      </c>
      <c r="B249">
        <v>5040.557219851369</v>
      </c>
      <c r="C249">
        <v>5040.557219851369</v>
      </c>
      <c r="D249">
        <v>2182.893195910141</v>
      </c>
      <c r="E249">
        <v>1690.632377819457</v>
      </c>
    </row>
    <row r="250" spans="1:5">
      <c r="A250">
        <v>248</v>
      </c>
      <c r="B250">
        <v>5040.557219851369</v>
      </c>
      <c r="C250">
        <v>5040.557219851369</v>
      </c>
      <c r="D250">
        <v>2183.110441231589</v>
      </c>
      <c r="E250">
        <v>1690.849623140902</v>
      </c>
    </row>
    <row r="251" spans="1:5">
      <c r="A251">
        <v>249</v>
      </c>
      <c r="B251">
        <v>5040.557219851369</v>
      </c>
      <c r="C251">
        <v>5040.557219851369</v>
      </c>
      <c r="D251">
        <v>2178.481518466867</v>
      </c>
      <c r="E251">
        <v>1686.220700376181</v>
      </c>
    </row>
    <row r="252" spans="1:5">
      <c r="A252">
        <v>250</v>
      </c>
      <c r="B252">
        <v>5040.557219851369</v>
      </c>
      <c r="C252">
        <v>5040.557219851369</v>
      </c>
      <c r="D252">
        <v>2178.289292666469</v>
      </c>
      <c r="E252">
        <v>1686.028474575784</v>
      </c>
    </row>
    <row r="253" spans="1:5">
      <c r="A253">
        <v>251</v>
      </c>
      <c r="B253">
        <v>5040.557219851369</v>
      </c>
      <c r="C253">
        <v>5040.557219851369</v>
      </c>
      <c r="D253">
        <v>2161.774890518991</v>
      </c>
      <c r="E253">
        <v>1669.514072428306</v>
      </c>
    </row>
    <row r="254" spans="1:5">
      <c r="A254">
        <v>252</v>
      </c>
      <c r="B254">
        <v>5040.557219851369</v>
      </c>
      <c r="C254">
        <v>5040.557219851369</v>
      </c>
      <c r="D254">
        <v>2146.959398711034</v>
      </c>
      <c r="E254">
        <v>1654.698580620345</v>
      </c>
    </row>
    <row r="255" spans="1:5">
      <c r="A255">
        <v>253</v>
      </c>
      <c r="B255">
        <v>5040.557219851369</v>
      </c>
      <c r="C255">
        <v>5040.557219851369</v>
      </c>
      <c r="D255">
        <v>2138.372947695937</v>
      </c>
      <c r="E255">
        <v>1646.112129605252</v>
      </c>
    </row>
    <row r="256" spans="1:5">
      <c r="A256">
        <v>254</v>
      </c>
      <c r="B256">
        <v>5040.557219851369</v>
      </c>
      <c r="C256">
        <v>5040.557219851369</v>
      </c>
      <c r="D256">
        <v>2134.84684533385</v>
      </c>
      <c r="E256">
        <v>1642.586027243165</v>
      </c>
    </row>
    <row r="257" spans="1:5">
      <c r="A257">
        <v>255</v>
      </c>
      <c r="B257">
        <v>5040.557219851369</v>
      </c>
      <c r="C257">
        <v>5040.557219851369</v>
      </c>
      <c r="D257">
        <v>2135.011499107239</v>
      </c>
      <c r="E257">
        <v>1642.750681016552</v>
      </c>
    </row>
    <row r="258" spans="1:5">
      <c r="A258">
        <v>256</v>
      </c>
      <c r="B258">
        <v>5040.557219851369</v>
      </c>
      <c r="C258">
        <v>5040.557219851369</v>
      </c>
      <c r="D258">
        <v>2120.105718249725</v>
      </c>
      <c r="E258">
        <v>1627.844900159043</v>
      </c>
    </row>
    <row r="259" spans="1:5">
      <c r="A259">
        <v>257</v>
      </c>
      <c r="B259">
        <v>5040.557219851369</v>
      </c>
      <c r="C259">
        <v>5040.557219851369</v>
      </c>
      <c r="D259">
        <v>2111.556014939899</v>
      </c>
      <c r="E259">
        <v>1619.295196849213</v>
      </c>
    </row>
    <row r="260" spans="1:5">
      <c r="A260">
        <v>258</v>
      </c>
      <c r="B260">
        <v>5040.557219851369</v>
      </c>
      <c r="C260">
        <v>5040.557219851369</v>
      </c>
      <c r="D260">
        <v>2098.489483402732</v>
      </c>
      <c r="E260">
        <v>1606.228665312049</v>
      </c>
    </row>
    <row r="261" spans="1:5">
      <c r="A261">
        <v>259</v>
      </c>
      <c r="B261">
        <v>5040.557219851369</v>
      </c>
      <c r="C261">
        <v>5040.557219851369</v>
      </c>
      <c r="D261">
        <v>2087.284759958549</v>
      </c>
      <c r="E261">
        <v>1595.023941867868</v>
      </c>
    </row>
    <row r="262" spans="1:5">
      <c r="A262">
        <v>260</v>
      </c>
      <c r="B262">
        <v>5040.557219851369</v>
      </c>
      <c r="C262">
        <v>5040.557219851369</v>
      </c>
      <c r="D262">
        <v>2077.409770683068</v>
      </c>
      <c r="E262">
        <v>1585.148952592381</v>
      </c>
    </row>
    <row r="263" spans="1:5">
      <c r="A263">
        <v>261</v>
      </c>
      <c r="B263">
        <v>5040.557219851369</v>
      </c>
      <c r="C263">
        <v>5040.557219851369</v>
      </c>
      <c r="D263">
        <v>2069.719538195521</v>
      </c>
      <c r="E263">
        <v>1577.458720104836</v>
      </c>
    </row>
    <row r="264" spans="1:5">
      <c r="A264">
        <v>262</v>
      </c>
      <c r="B264">
        <v>5040.557219851369</v>
      </c>
      <c r="C264">
        <v>5040.557219851369</v>
      </c>
      <c r="D264">
        <v>2066.380685082558</v>
      </c>
      <c r="E264">
        <v>1574.119866991872</v>
      </c>
    </row>
    <row r="265" spans="1:5">
      <c r="A265">
        <v>263</v>
      </c>
      <c r="B265">
        <v>5040.557219851369</v>
      </c>
      <c r="C265">
        <v>5040.557219851369</v>
      </c>
      <c r="D265">
        <v>2066.46071411263</v>
      </c>
      <c r="E265">
        <v>1574.199896021943</v>
      </c>
    </row>
    <row r="266" spans="1:5">
      <c r="A266">
        <v>264</v>
      </c>
      <c r="B266">
        <v>5040.557219851369</v>
      </c>
      <c r="C266">
        <v>5040.557219851369</v>
      </c>
      <c r="D266">
        <v>2055.045177830958</v>
      </c>
      <c r="E266">
        <v>1562.784359740276</v>
      </c>
    </row>
    <row r="267" spans="1:5">
      <c r="A267">
        <v>265</v>
      </c>
      <c r="B267">
        <v>5040.557219851369</v>
      </c>
      <c r="C267">
        <v>5040.557219851369</v>
      </c>
      <c r="D267">
        <v>2043.507808894733</v>
      </c>
      <c r="E267">
        <v>1551.246990804047</v>
      </c>
    </row>
    <row r="268" spans="1:5">
      <c r="A268">
        <v>266</v>
      </c>
      <c r="B268">
        <v>5040.557219851369</v>
      </c>
      <c r="C268">
        <v>5040.557219851369</v>
      </c>
      <c r="D268">
        <v>2029.062123493323</v>
      </c>
      <c r="E268">
        <v>1536.801305402639</v>
      </c>
    </row>
    <row r="269" spans="1:5">
      <c r="A269">
        <v>267</v>
      </c>
      <c r="B269">
        <v>5040.557219851369</v>
      </c>
      <c r="C269">
        <v>5040.557219851369</v>
      </c>
      <c r="D269">
        <v>2022.318345184347</v>
      </c>
      <c r="E269">
        <v>1530.057527093658</v>
      </c>
    </row>
    <row r="270" spans="1:5">
      <c r="A270">
        <v>268</v>
      </c>
      <c r="B270">
        <v>5040.557219851369</v>
      </c>
      <c r="C270">
        <v>5040.557219851369</v>
      </c>
      <c r="D270">
        <v>2014.213254996699</v>
      </c>
      <c r="E270">
        <v>1521.952436906013</v>
      </c>
    </row>
    <row r="271" spans="1:5">
      <c r="A271">
        <v>269</v>
      </c>
      <c r="B271">
        <v>5040.557219851369</v>
      </c>
      <c r="C271">
        <v>5040.557219851369</v>
      </c>
      <c r="D271">
        <v>2005.789696095815</v>
      </c>
      <c r="E271">
        <v>1513.528878005132</v>
      </c>
    </row>
    <row r="272" spans="1:5">
      <c r="A272">
        <v>270</v>
      </c>
      <c r="B272">
        <v>5040.557219851369</v>
      </c>
      <c r="C272">
        <v>5040.557219851369</v>
      </c>
      <c r="D272">
        <v>1996.372553471087</v>
      </c>
      <c r="E272">
        <v>1504.111735380401</v>
      </c>
    </row>
    <row r="273" spans="1:5">
      <c r="A273">
        <v>271</v>
      </c>
      <c r="B273">
        <v>5040.557219851369</v>
      </c>
      <c r="C273">
        <v>5040.557219851369</v>
      </c>
      <c r="D273">
        <v>1987.215867940578</v>
      </c>
      <c r="E273">
        <v>1494.955049849894</v>
      </c>
    </row>
    <row r="274" spans="1:5">
      <c r="A274">
        <v>272</v>
      </c>
      <c r="B274">
        <v>5040.557219851369</v>
      </c>
      <c r="C274">
        <v>5040.557219851369</v>
      </c>
      <c r="D274">
        <v>1977.586554044892</v>
      </c>
      <c r="E274">
        <v>1485.32573595421</v>
      </c>
    </row>
    <row r="275" spans="1:5">
      <c r="A275">
        <v>273</v>
      </c>
      <c r="B275">
        <v>5040.557219851369</v>
      </c>
      <c r="C275">
        <v>5040.557219851369</v>
      </c>
      <c r="D275">
        <v>1971.678584521954</v>
      </c>
      <c r="E275">
        <v>1479.41776643127</v>
      </c>
    </row>
    <row r="276" spans="1:5">
      <c r="A276">
        <v>274</v>
      </c>
      <c r="B276">
        <v>5040.557219851369</v>
      </c>
      <c r="C276">
        <v>5040.557219851369</v>
      </c>
      <c r="D276">
        <v>1968.103746821563</v>
      </c>
      <c r="E276">
        <v>1475.842928730881</v>
      </c>
    </row>
    <row r="277" spans="1:5">
      <c r="A277">
        <v>275</v>
      </c>
      <c r="B277">
        <v>5040.557219851369</v>
      </c>
      <c r="C277">
        <v>5040.557219851369</v>
      </c>
      <c r="D277">
        <v>1968.114713667157</v>
      </c>
      <c r="E277">
        <v>1475.853895576472</v>
      </c>
    </row>
    <row r="278" spans="1:5">
      <c r="A278">
        <v>276</v>
      </c>
      <c r="B278">
        <v>5040.557219851369</v>
      </c>
      <c r="C278">
        <v>5040.557219851369</v>
      </c>
      <c r="D278">
        <v>1958.370593584134</v>
      </c>
      <c r="E278">
        <v>1466.109775493444</v>
      </c>
    </row>
    <row r="279" spans="1:5">
      <c r="A279">
        <v>277</v>
      </c>
      <c r="B279">
        <v>5040.557219851369</v>
      </c>
      <c r="C279">
        <v>5040.557219851369</v>
      </c>
      <c r="D279">
        <v>1953.5609590407</v>
      </c>
      <c r="E279">
        <v>1461.300140950016</v>
      </c>
    </row>
    <row r="280" spans="1:5">
      <c r="A280">
        <v>278</v>
      </c>
      <c r="B280">
        <v>5040.557219851369</v>
      </c>
      <c r="C280">
        <v>5040.557219851369</v>
      </c>
      <c r="D280">
        <v>1953.635237398811</v>
      </c>
      <c r="E280">
        <v>1461.374419308123</v>
      </c>
    </row>
    <row r="281" spans="1:5">
      <c r="A281">
        <v>279</v>
      </c>
      <c r="B281">
        <v>5040.557219851369</v>
      </c>
      <c r="C281">
        <v>5040.557219851369</v>
      </c>
      <c r="D281">
        <v>1944.931579862068</v>
      </c>
      <c r="E281">
        <v>1452.67076177138</v>
      </c>
    </row>
    <row r="282" spans="1:5">
      <c r="A282">
        <v>280</v>
      </c>
      <c r="B282">
        <v>5040.557219851369</v>
      </c>
      <c r="C282">
        <v>5040.557219851369</v>
      </c>
      <c r="D282">
        <v>1934.843996687682</v>
      </c>
      <c r="E282">
        <v>1442.583178596995</v>
      </c>
    </row>
    <row r="283" spans="1:5">
      <c r="A283">
        <v>281</v>
      </c>
      <c r="B283">
        <v>5040.557219851369</v>
      </c>
      <c r="C283">
        <v>5040.557219851369</v>
      </c>
      <c r="D283">
        <v>1923.648240559446</v>
      </c>
      <c r="E283">
        <v>1431.387422468759</v>
      </c>
    </row>
    <row r="284" spans="1:5">
      <c r="A284">
        <v>282</v>
      </c>
      <c r="B284">
        <v>5040.557219851369</v>
      </c>
      <c r="C284">
        <v>5040.557219851369</v>
      </c>
      <c r="D284">
        <v>1917.208223385062</v>
      </c>
      <c r="E284">
        <v>1424.947405294377</v>
      </c>
    </row>
    <row r="285" spans="1:5">
      <c r="A285">
        <v>283</v>
      </c>
      <c r="B285">
        <v>5040.557219851369</v>
      </c>
      <c r="C285">
        <v>5040.557219851369</v>
      </c>
      <c r="D285">
        <v>1914.571088132681</v>
      </c>
      <c r="E285">
        <v>1422.310270041995</v>
      </c>
    </row>
    <row r="286" spans="1:5">
      <c r="A286">
        <v>284</v>
      </c>
      <c r="B286">
        <v>5040.557219851369</v>
      </c>
      <c r="C286">
        <v>5040.557219851369</v>
      </c>
      <c r="D286">
        <v>1914.646427382427</v>
      </c>
      <c r="E286">
        <v>1422.385609291739</v>
      </c>
    </row>
    <row r="287" spans="1:5">
      <c r="A287">
        <v>285</v>
      </c>
      <c r="B287">
        <v>5040.557219851369</v>
      </c>
      <c r="C287">
        <v>5040.557219851369</v>
      </c>
      <c r="D287">
        <v>1903.463939257992</v>
      </c>
      <c r="E287">
        <v>1411.20312116731</v>
      </c>
    </row>
    <row r="288" spans="1:5">
      <c r="A288">
        <v>286</v>
      </c>
      <c r="B288">
        <v>5040.557219851369</v>
      </c>
      <c r="C288">
        <v>5040.557219851369</v>
      </c>
      <c r="D288">
        <v>1897.066419458914</v>
      </c>
      <c r="E288">
        <v>1404.805601368227</v>
      </c>
    </row>
    <row r="289" spans="1:5">
      <c r="A289">
        <v>287</v>
      </c>
      <c r="B289">
        <v>5040.557219851369</v>
      </c>
      <c r="C289">
        <v>5040.557219851369</v>
      </c>
      <c r="D289">
        <v>1887.255063992599</v>
      </c>
      <c r="E289">
        <v>1394.994245901909</v>
      </c>
    </row>
    <row r="290" spans="1:5">
      <c r="A290">
        <v>288</v>
      </c>
      <c r="B290">
        <v>5040.557219851369</v>
      </c>
      <c r="C290">
        <v>5040.557219851369</v>
      </c>
      <c r="D290">
        <v>1879.378877320359</v>
      </c>
      <c r="E290">
        <v>1387.118059229675</v>
      </c>
    </row>
    <row r="291" spans="1:5">
      <c r="A291">
        <v>289</v>
      </c>
      <c r="B291">
        <v>5040.557219851369</v>
      </c>
      <c r="C291">
        <v>5040.557219851369</v>
      </c>
      <c r="D291">
        <v>1872.256021389706</v>
      </c>
      <c r="E291">
        <v>1379.995203299018</v>
      </c>
    </row>
    <row r="292" spans="1:5">
      <c r="A292">
        <v>290</v>
      </c>
      <c r="B292">
        <v>5040.557219851369</v>
      </c>
      <c r="C292">
        <v>5040.557219851369</v>
      </c>
      <c r="D292">
        <v>1866.963915880424</v>
      </c>
      <c r="E292">
        <v>1374.703097789742</v>
      </c>
    </row>
    <row r="293" spans="1:5">
      <c r="A293">
        <v>291</v>
      </c>
      <c r="B293">
        <v>5040.557219851369</v>
      </c>
      <c r="C293">
        <v>5040.557219851369</v>
      </c>
      <c r="D293">
        <v>1864.721327474699</v>
      </c>
      <c r="E293">
        <v>1372.460509384013</v>
      </c>
    </row>
    <row r="294" spans="1:5">
      <c r="A294">
        <v>292</v>
      </c>
      <c r="B294">
        <v>5040.557219851369</v>
      </c>
      <c r="C294">
        <v>5040.557219851369</v>
      </c>
      <c r="D294">
        <v>1864.836511576624</v>
      </c>
      <c r="E294">
        <v>1372.575693485938</v>
      </c>
    </row>
    <row r="295" spans="1:5">
      <c r="A295">
        <v>293</v>
      </c>
      <c r="B295">
        <v>5040.557219851369</v>
      </c>
      <c r="C295">
        <v>5040.557219851369</v>
      </c>
      <c r="D295">
        <v>1856.685216804836</v>
      </c>
      <c r="E295">
        <v>1364.424398714154</v>
      </c>
    </row>
    <row r="296" spans="1:5">
      <c r="A296">
        <v>294</v>
      </c>
      <c r="B296">
        <v>5040.557219851369</v>
      </c>
      <c r="C296">
        <v>5040.557219851369</v>
      </c>
      <c r="D296">
        <v>1848.188193978429</v>
      </c>
      <c r="E296">
        <v>1355.927375887743</v>
      </c>
    </row>
    <row r="297" spans="1:5">
      <c r="A297">
        <v>295</v>
      </c>
      <c r="B297">
        <v>5040.557219851369</v>
      </c>
      <c r="C297">
        <v>5040.557219851369</v>
      </c>
      <c r="D297">
        <v>1836.962900587082</v>
      </c>
      <c r="E297">
        <v>1344.702082496398</v>
      </c>
    </row>
    <row r="298" spans="1:5">
      <c r="A298">
        <v>296</v>
      </c>
      <c r="B298">
        <v>5040.557219851369</v>
      </c>
      <c r="C298">
        <v>5040.557219851369</v>
      </c>
      <c r="D298">
        <v>1833.613388133772</v>
      </c>
      <c r="E298">
        <v>1341.352570043088</v>
      </c>
    </row>
    <row r="299" spans="1:5">
      <c r="A299">
        <v>297</v>
      </c>
      <c r="B299">
        <v>5040.557219851369</v>
      </c>
      <c r="C299">
        <v>5040.557219851369</v>
      </c>
      <c r="D299">
        <v>1833.756717824507</v>
      </c>
      <c r="E299">
        <v>1341.495899733823</v>
      </c>
    </row>
    <row r="300" spans="1:5">
      <c r="A300">
        <v>298</v>
      </c>
      <c r="B300">
        <v>5040.557219851369</v>
      </c>
      <c r="C300">
        <v>5040.557219851369</v>
      </c>
      <c r="D300">
        <v>1825.687444439234</v>
      </c>
      <c r="E300">
        <v>1333.426626348549</v>
      </c>
    </row>
    <row r="301" spans="1:5">
      <c r="A301">
        <v>299</v>
      </c>
      <c r="B301">
        <v>5040.557219851369</v>
      </c>
      <c r="C301">
        <v>5040.557219851369</v>
      </c>
      <c r="D301">
        <v>1818.804749516952</v>
      </c>
      <c r="E301">
        <v>1326.543931426267</v>
      </c>
    </row>
    <row r="302" spans="1:5">
      <c r="A302">
        <v>300</v>
      </c>
      <c r="B302">
        <v>5040.557219851369</v>
      </c>
      <c r="C302">
        <v>5040.557219851369</v>
      </c>
      <c r="D302">
        <v>1811.022999098201</v>
      </c>
      <c r="E302">
        <v>1318.762181007514</v>
      </c>
    </row>
    <row r="303" spans="1:5">
      <c r="A303">
        <v>301</v>
      </c>
      <c r="B303">
        <v>5040.557219851369</v>
      </c>
      <c r="C303">
        <v>5040.557219851369</v>
      </c>
      <c r="D303">
        <v>1803.522058927283</v>
      </c>
      <c r="E303">
        <v>1311.261240836596</v>
      </c>
    </row>
    <row r="304" spans="1:5">
      <c r="A304">
        <v>302</v>
      </c>
      <c r="B304">
        <v>5040.557219851369</v>
      </c>
      <c r="C304">
        <v>5040.557219851369</v>
      </c>
      <c r="D304">
        <v>1795.608902893407</v>
      </c>
      <c r="E304">
        <v>1303.348084802722</v>
      </c>
    </row>
    <row r="305" spans="1:5">
      <c r="A305">
        <v>303</v>
      </c>
      <c r="B305">
        <v>5040.557219851369</v>
      </c>
      <c r="C305">
        <v>5040.557219851369</v>
      </c>
      <c r="D305">
        <v>1790.620260525972</v>
      </c>
      <c r="E305">
        <v>1298.359442435289</v>
      </c>
    </row>
    <row r="306" spans="1:5">
      <c r="A306">
        <v>304</v>
      </c>
      <c r="B306">
        <v>5040.557219851369</v>
      </c>
      <c r="C306">
        <v>5040.557219851369</v>
      </c>
      <c r="D306">
        <v>1787.507129580258</v>
      </c>
      <c r="E306">
        <v>1295.246311489578</v>
      </c>
    </row>
    <row r="307" spans="1:5">
      <c r="A307">
        <v>305</v>
      </c>
      <c r="B307">
        <v>5040.557219851369</v>
      </c>
      <c r="C307">
        <v>5040.557219851369</v>
      </c>
      <c r="D307">
        <v>1787.608125657149</v>
      </c>
      <c r="E307">
        <v>1295.347307566463</v>
      </c>
    </row>
    <row r="308" spans="1:5">
      <c r="A308">
        <v>306</v>
      </c>
      <c r="B308">
        <v>5040.557219851369</v>
      </c>
      <c r="C308">
        <v>5040.557219851369</v>
      </c>
      <c r="D308">
        <v>1779.601045401705</v>
      </c>
      <c r="E308">
        <v>1287.340227311021</v>
      </c>
    </row>
    <row r="309" spans="1:5">
      <c r="A309">
        <v>307</v>
      </c>
      <c r="B309">
        <v>5040.557219851369</v>
      </c>
      <c r="C309">
        <v>5040.557219851369</v>
      </c>
      <c r="D309">
        <v>1775.546058869539</v>
      </c>
      <c r="E309">
        <v>1283.285240778854</v>
      </c>
    </row>
    <row r="310" spans="1:5">
      <c r="A310">
        <v>308</v>
      </c>
      <c r="B310">
        <v>5040.557219851369</v>
      </c>
      <c r="C310">
        <v>5040.557219851369</v>
      </c>
      <c r="D310">
        <v>1771.67989907977</v>
      </c>
      <c r="E310">
        <v>1279.419080989085</v>
      </c>
    </row>
    <row r="311" spans="1:5">
      <c r="A311">
        <v>309</v>
      </c>
      <c r="B311">
        <v>5040.557219851369</v>
      </c>
      <c r="C311">
        <v>5040.557219851369</v>
      </c>
      <c r="D311">
        <v>1765.468950007361</v>
      </c>
      <c r="E311">
        <v>1273.208131916678</v>
      </c>
    </row>
    <row r="312" spans="1:5">
      <c r="A312">
        <v>310</v>
      </c>
      <c r="B312">
        <v>5040.557219851369</v>
      </c>
      <c r="C312">
        <v>5040.557219851369</v>
      </c>
      <c r="D312">
        <v>1757.560255884475</v>
      </c>
      <c r="E312">
        <v>1265.29943779379</v>
      </c>
    </row>
    <row r="313" spans="1:5">
      <c r="A313">
        <v>311</v>
      </c>
      <c r="B313">
        <v>5040.557219851369</v>
      </c>
      <c r="C313">
        <v>5040.557219851369</v>
      </c>
      <c r="D313">
        <v>1748.875481697977</v>
      </c>
      <c r="E313">
        <v>1256.614663607294</v>
      </c>
    </row>
    <row r="314" spans="1:5">
      <c r="A314">
        <v>312</v>
      </c>
      <c r="B314">
        <v>5040.557219851369</v>
      </c>
      <c r="C314">
        <v>5040.557219851369</v>
      </c>
      <c r="D314">
        <v>1743.912986173422</v>
      </c>
      <c r="E314">
        <v>1251.65216808274</v>
      </c>
    </row>
    <row r="315" spans="1:5">
      <c r="A315">
        <v>313</v>
      </c>
      <c r="B315">
        <v>5040.557219851369</v>
      </c>
      <c r="C315">
        <v>5040.557219851369</v>
      </c>
      <c r="D315">
        <v>1741.904158502692</v>
      </c>
      <c r="E315">
        <v>1249.643340412012</v>
      </c>
    </row>
    <row r="316" spans="1:5">
      <c r="A316">
        <v>314</v>
      </c>
      <c r="B316">
        <v>5040.557219851369</v>
      </c>
      <c r="C316">
        <v>5040.557219851369</v>
      </c>
      <c r="D316">
        <v>1741.955707652326</v>
      </c>
      <c r="E316">
        <v>1249.69488956164</v>
      </c>
    </row>
    <row r="317" spans="1:5">
      <c r="A317">
        <v>315</v>
      </c>
      <c r="B317">
        <v>5040.557219851369</v>
      </c>
      <c r="C317">
        <v>5040.557219851369</v>
      </c>
      <c r="D317">
        <v>1733.413730436444</v>
      </c>
      <c r="E317">
        <v>1241.152912345759</v>
      </c>
    </row>
    <row r="318" spans="1:5">
      <c r="A318">
        <v>316</v>
      </c>
      <c r="B318">
        <v>5040.557219851369</v>
      </c>
      <c r="C318">
        <v>5040.557219851369</v>
      </c>
      <c r="D318">
        <v>1728.603861298884</v>
      </c>
      <c r="E318">
        <v>1236.343043208203</v>
      </c>
    </row>
    <row r="319" spans="1:5">
      <c r="A319">
        <v>317</v>
      </c>
      <c r="B319">
        <v>5040.557219851369</v>
      </c>
      <c r="C319">
        <v>5040.557219851369</v>
      </c>
      <c r="D319">
        <v>1721.182333006791</v>
      </c>
      <c r="E319">
        <v>1228.921514916103</v>
      </c>
    </row>
    <row r="320" spans="1:5">
      <c r="A320">
        <v>318</v>
      </c>
      <c r="B320">
        <v>5040.557219851369</v>
      </c>
      <c r="C320">
        <v>5040.557219851369</v>
      </c>
      <c r="D320">
        <v>1714.919023937042</v>
      </c>
      <c r="E320">
        <v>1222.658205846357</v>
      </c>
    </row>
    <row r="321" spans="1:5">
      <c r="A321">
        <v>319</v>
      </c>
      <c r="B321">
        <v>5040.557219851369</v>
      </c>
      <c r="C321">
        <v>5040.557219851369</v>
      </c>
      <c r="D321">
        <v>1709.455656610776</v>
      </c>
      <c r="E321">
        <v>1217.194838520092</v>
      </c>
    </row>
    <row r="322" spans="1:5">
      <c r="A322">
        <v>320</v>
      </c>
      <c r="B322">
        <v>5040.557219851369</v>
      </c>
      <c r="C322">
        <v>5040.557219851369</v>
      </c>
      <c r="D322">
        <v>1705.399926228661</v>
      </c>
      <c r="E322">
        <v>1213.139108137975</v>
      </c>
    </row>
    <row r="323" spans="1:5">
      <c r="A323">
        <v>321</v>
      </c>
      <c r="B323">
        <v>5040.557219851369</v>
      </c>
      <c r="C323">
        <v>5040.557219851369</v>
      </c>
      <c r="D323">
        <v>1702.293042436661</v>
      </c>
      <c r="E323">
        <v>1210.032224345978</v>
      </c>
    </row>
    <row r="324" spans="1:5">
      <c r="A324">
        <v>322</v>
      </c>
      <c r="B324">
        <v>5040.557219851369</v>
      </c>
      <c r="C324">
        <v>5040.557219851369</v>
      </c>
      <c r="D324">
        <v>1702.278087957231</v>
      </c>
      <c r="E324">
        <v>1210.017269866546</v>
      </c>
    </row>
    <row r="325" spans="1:5">
      <c r="A325">
        <v>323</v>
      </c>
      <c r="B325">
        <v>5040.557219851369</v>
      </c>
      <c r="C325">
        <v>5040.557219851369</v>
      </c>
      <c r="D325">
        <v>1694.81634348314</v>
      </c>
      <c r="E325">
        <v>1202.555525392455</v>
      </c>
    </row>
    <row r="326" spans="1:5">
      <c r="A326">
        <v>324</v>
      </c>
      <c r="B326">
        <v>5040.557219851369</v>
      </c>
      <c r="C326">
        <v>5040.557219851369</v>
      </c>
      <c r="D326">
        <v>1686.161455039594</v>
      </c>
      <c r="E326">
        <v>1193.900636948908</v>
      </c>
    </row>
    <row r="327" spans="1:5">
      <c r="A327">
        <v>325</v>
      </c>
      <c r="B327">
        <v>5040.557219851369</v>
      </c>
      <c r="C327">
        <v>5040.557219851369</v>
      </c>
      <c r="D327">
        <v>1681.307903851353</v>
      </c>
      <c r="E327">
        <v>1189.047085760669</v>
      </c>
    </row>
    <row r="328" spans="1:5">
      <c r="A328">
        <v>326</v>
      </c>
      <c r="B328">
        <v>5040.557219851369</v>
      </c>
      <c r="C328">
        <v>5040.557219851369</v>
      </c>
      <c r="D328">
        <v>1678.510935388388</v>
      </c>
      <c r="E328">
        <v>1186.2501172977</v>
      </c>
    </row>
    <row r="329" spans="1:5">
      <c r="A329">
        <v>327</v>
      </c>
      <c r="B329">
        <v>5040.557219851369</v>
      </c>
      <c r="C329">
        <v>5040.557219851369</v>
      </c>
      <c r="D329">
        <v>1678.495639020479</v>
      </c>
      <c r="E329">
        <v>1186.23482092979</v>
      </c>
    </row>
    <row r="330" spans="1:5">
      <c r="A330">
        <v>328</v>
      </c>
      <c r="B330">
        <v>5040.557219851369</v>
      </c>
      <c r="C330">
        <v>5040.557219851369</v>
      </c>
      <c r="D330">
        <v>1672.055172717745</v>
      </c>
      <c r="E330">
        <v>1179.794354627059</v>
      </c>
    </row>
    <row r="331" spans="1:5">
      <c r="A331">
        <v>329</v>
      </c>
      <c r="B331">
        <v>5040.557219851369</v>
      </c>
      <c r="C331">
        <v>5040.557219851369</v>
      </c>
      <c r="D331">
        <v>1666.368326345794</v>
      </c>
      <c r="E331">
        <v>1174.107508255106</v>
      </c>
    </row>
    <row r="332" spans="1:5">
      <c r="A332">
        <v>330</v>
      </c>
      <c r="B332">
        <v>5040.557219851369</v>
      </c>
      <c r="C332">
        <v>5040.557219851369</v>
      </c>
      <c r="D332">
        <v>1660.034529076667</v>
      </c>
      <c r="E332">
        <v>1167.773710985984</v>
      </c>
    </row>
    <row r="333" spans="1:5">
      <c r="A333">
        <v>331</v>
      </c>
      <c r="B333">
        <v>5040.557219851369</v>
      </c>
      <c r="C333">
        <v>5040.557219851369</v>
      </c>
      <c r="D333">
        <v>1653.830242452984</v>
      </c>
      <c r="E333">
        <v>1161.569424362301</v>
      </c>
    </row>
    <row r="334" spans="1:5">
      <c r="A334">
        <v>332</v>
      </c>
      <c r="B334">
        <v>5040.557219851369</v>
      </c>
      <c r="C334">
        <v>5040.557219851369</v>
      </c>
      <c r="D334">
        <v>1647.321671691273</v>
      </c>
      <c r="E334">
        <v>1155.06085360059</v>
      </c>
    </row>
    <row r="335" spans="1:5">
      <c r="A335">
        <v>333</v>
      </c>
      <c r="B335">
        <v>5040.557219851369</v>
      </c>
      <c r="C335">
        <v>5040.557219851369</v>
      </c>
      <c r="D335">
        <v>1643.146625791383</v>
      </c>
      <c r="E335">
        <v>1150.885807700701</v>
      </c>
    </row>
    <row r="336" spans="1:5">
      <c r="A336">
        <v>334</v>
      </c>
      <c r="B336">
        <v>5040.557219851369</v>
      </c>
      <c r="C336">
        <v>5040.557219851369</v>
      </c>
      <c r="D336">
        <v>1640.573530848062</v>
      </c>
      <c r="E336">
        <v>1148.312712757381</v>
      </c>
    </row>
    <row r="337" spans="1:5">
      <c r="A337">
        <v>335</v>
      </c>
      <c r="B337">
        <v>5040.557219851369</v>
      </c>
      <c r="C337">
        <v>5040.557219851369</v>
      </c>
      <c r="D337">
        <v>1640.60921925022</v>
      </c>
      <c r="E337">
        <v>1148.348401159534</v>
      </c>
    </row>
    <row r="338" spans="1:5">
      <c r="A338">
        <v>336</v>
      </c>
      <c r="B338">
        <v>5040.557219851369</v>
      </c>
      <c r="C338">
        <v>5040.557219851369</v>
      </c>
      <c r="D338">
        <v>1634.180186637416</v>
      </c>
      <c r="E338">
        <v>1141.919368546732</v>
      </c>
    </row>
    <row r="339" spans="1:5">
      <c r="A339">
        <v>337</v>
      </c>
      <c r="B339">
        <v>5040.557219851369</v>
      </c>
      <c r="C339">
        <v>5040.557219851369</v>
      </c>
      <c r="D339">
        <v>1630.832487970149</v>
      </c>
      <c r="E339">
        <v>1138.571669879469</v>
      </c>
    </row>
    <row r="340" spans="1:5">
      <c r="A340">
        <v>338</v>
      </c>
      <c r="B340">
        <v>5040.557219851369</v>
      </c>
      <c r="C340">
        <v>5040.557219851369</v>
      </c>
      <c r="D340">
        <v>1627.618017345764</v>
      </c>
      <c r="E340">
        <v>1135.35719925508</v>
      </c>
    </row>
    <row r="341" spans="1:5">
      <c r="A341">
        <v>339</v>
      </c>
      <c r="B341">
        <v>5040.557219851369</v>
      </c>
      <c r="C341">
        <v>5040.557219851369</v>
      </c>
      <c r="D341">
        <v>1622.529377793237</v>
      </c>
      <c r="E341">
        <v>1130.26855970255</v>
      </c>
    </row>
    <row r="342" spans="1:5">
      <c r="A342">
        <v>340</v>
      </c>
      <c r="B342">
        <v>5040.557219851369</v>
      </c>
      <c r="C342">
        <v>5040.557219851369</v>
      </c>
      <c r="D342">
        <v>1616.211593853362</v>
      </c>
      <c r="E342">
        <v>1123.95077576268</v>
      </c>
    </row>
    <row r="343" spans="1:5">
      <c r="A343">
        <v>341</v>
      </c>
      <c r="B343">
        <v>5040.557219851369</v>
      </c>
      <c r="C343">
        <v>5040.557219851369</v>
      </c>
      <c r="D343">
        <v>1609.287846827833</v>
      </c>
      <c r="E343">
        <v>1117.027028737147</v>
      </c>
    </row>
    <row r="344" spans="1:5">
      <c r="A344">
        <v>342</v>
      </c>
      <c r="B344">
        <v>5040.557219851369</v>
      </c>
      <c r="C344">
        <v>5040.557219851369</v>
      </c>
      <c r="D344">
        <v>1605.225822639437</v>
      </c>
      <c r="E344">
        <v>1112.965004548755</v>
      </c>
    </row>
    <row r="345" spans="1:5">
      <c r="A345">
        <v>343</v>
      </c>
      <c r="B345">
        <v>5040.557219851369</v>
      </c>
      <c r="C345">
        <v>5040.557219851369</v>
      </c>
      <c r="D345">
        <v>1603.583468401855</v>
      </c>
      <c r="E345">
        <v>1111.322650311172</v>
      </c>
    </row>
    <row r="346" spans="1:5">
      <c r="A346">
        <v>344</v>
      </c>
      <c r="B346">
        <v>5040.557219851369</v>
      </c>
      <c r="C346">
        <v>5040.557219851369</v>
      </c>
      <c r="D346">
        <v>1603.643906726791</v>
      </c>
      <c r="E346">
        <v>1111.383088636107</v>
      </c>
    </row>
    <row r="347" spans="1:5">
      <c r="A347">
        <v>345</v>
      </c>
      <c r="B347">
        <v>5040.557219851369</v>
      </c>
      <c r="C347">
        <v>5040.557219851369</v>
      </c>
      <c r="D347">
        <v>1596.834744446504</v>
      </c>
      <c r="E347">
        <v>1104.573926355818</v>
      </c>
    </row>
    <row r="348" spans="1:5">
      <c r="A348">
        <v>346</v>
      </c>
      <c r="B348">
        <v>5040.557219851369</v>
      </c>
      <c r="C348">
        <v>5040.557219851369</v>
      </c>
      <c r="D348">
        <v>1592.93274665347</v>
      </c>
      <c r="E348">
        <v>1100.671928562786</v>
      </c>
    </row>
    <row r="349" spans="1:5">
      <c r="A349">
        <v>347</v>
      </c>
      <c r="B349">
        <v>5040.557219851369</v>
      </c>
      <c r="C349">
        <v>5040.557219851369</v>
      </c>
      <c r="D349">
        <v>1587.057656013776</v>
      </c>
      <c r="E349">
        <v>1094.796837923091</v>
      </c>
    </row>
    <row r="350" spans="1:5">
      <c r="A350">
        <v>348</v>
      </c>
      <c r="B350">
        <v>5040.557219851369</v>
      </c>
      <c r="C350">
        <v>5040.557219851369</v>
      </c>
      <c r="D350">
        <v>1582.375982316139</v>
      </c>
      <c r="E350">
        <v>1090.115164225456</v>
      </c>
    </row>
    <row r="351" spans="1:5">
      <c r="A351">
        <v>349</v>
      </c>
      <c r="B351">
        <v>5040.557219851369</v>
      </c>
      <c r="C351">
        <v>5040.557219851369</v>
      </c>
      <c r="D351">
        <v>1578.244676026115</v>
      </c>
      <c r="E351">
        <v>1085.983857935432</v>
      </c>
    </row>
    <row r="352" spans="1:5">
      <c r="A352">
        <v>350</v>
      </c>
      <c r="B352">
        <v>5040.557219851369</v>
      </c>
      <c r="C352">
        <v>5040.557219851369</v>
      </c>
      <c r="D352">
        <v>1575.150745918281</v>
      </c>
      <c r="E352">
        <v>1082.889927827595</v>
      </c>
    </row>
    <row r="353" spans="1:5">
      <c r="A353">
        <v>351</v>
      </c>
      <c r="B353">
        <v>5040.557219851369</v>
      </c>
      <c r="C353">
        <v>5040.557219851369</v>
      </c>
      <c r="D353">
        <v>1573.13029886122</v>
      </c>
      <c r="E353">
        <v>1080.869480770532</v>
      </c>
    </row>
    <row r="354" spans="1:5">
      <c r="A354">
        <v>352</v>
      </c>
      <c r="B354">
        <v>5040.557219851369</v>
      </c>
      <c r="C354">
        <v>5040.557219851369</v>
      </c>
      <c r="D354">
        <v>1573.093122040901</v>
      </c>
      <c r="E354">
        <v>1080.832303950214</v>
      </c>
    </row>
    <row r="355" spans="1:5">
      <c r="A355">
        <v>353</v>
      </c>
      <c r="B355">
        <v>5040.557219851369</v>
      </c>
      <c r="C355">
        <v>5040.557219851369</v>
      </c>
      <c r="D355">
        <v>1565.836800043993</v>
      </c>
      <c r="E355">
        <v>1073.575981953311</v>
      </c>
    </row>
    <row r="356" spans="1:5">
      <c r="A356">
        <v>354</v>
      </c>
      <c r="B356">
        <v>5040.557219851369</v>
      </c>
      <c r="C356">
        <v>5040.557219851369</v>
      </c>
      <c r="D356">
        <v>1563.610022320357</v>
      </c>
      <c r="E356">
        <v>1071.349204229671</v>
      </c>
    </row>
    <row r="357" spans="1:5">
      <c r="A357">
        <v>355</v>
      </c>
      <c r="B357">
        <v>5040.557219851369</v>
      </c>
      <c r="C357">
        <v>5040.557219851369</v>
      </c>
      <c r="D357">
        <v>1563.636332394849</v>
      </c>
      <c r="E357">
        <v>1071.375514304163</v>
      </c>
    </row>
    <row r="358" spans="1:5">
      <c r="A358">
        <v>356</v>
      </c>
      <c r="B358">
        <v>5040.557219851369</v>
      </c>
      <c r="C358">
        <v>5040.557219851369</v>
      </c>
      <c r="D358">
        <v>1558.964833097758</v>
      </c>
      <c r="E358">
        <v>1066.704015007069</v>
      </c>
    </row>
    <row r="359" spans="1:5">
      <c r="A359">
        <v>357</v>
      </c>
      <c r="B359">
        <v>5040.557219851369</v>
      </c>
      <c r="C359">
        <v>5040.557219851369</v>
      </c>
      <c r="D359">
        <v>1554.020072160064</v>
      </c>
      <c r="E359">
        <v>1061.759254069379</v>
      </c>
    </row>
    <row r="360" spans="1:5">
      <c r="A360">
        <v>358</v>
      </c>
      <c r="B360">
        <v>5040.557219851369</v>
      </c>
      <c r="C360">
        <v>5040.557219851369</v>
      </c>
      <c r="D360">
        <v>1549.207506682134</v>
      </c>
      <c r="E360">
        <v>1056.946688591447</v>
      </c>
    </row>
    <row r="361" spans="1:5">
      <c r="A361">
        <v>359</v>
      </c>
      <c r="B361">
        <v>5040.557219851369</v>
      </c>
      <c r="C361">
        <v>5040.557219851369</v>
      </c>
      <c r="D361">
        <v>1543.765435341743</v>
      </c>
      <c r="E361">
        <v>1051.504617251059</v>
      </c>
    </row>
    <row r="362" spans="1:5">
      <c r="A362">
        <v>360</v>
      </c>
      <c r="B362">
        <v>5040.557219851369</v>
      </c>
      <c r="C362">
        <v>5040.557219851369</v>
      </c>
      <c r="D362">
        <v>1538.455985530565</v>
      </c>
      <c r="E362">
        <v>1046.195167439881</v>
      </c>
    </row>
    <row r="363" spans="1:5">
      <c r="A363">
        <v>361</v>
      </c>
      <c r="B363">
        <v>5040.557219851369</v>
      </c>
      <c r="C363">
        <v>5040.557219851369</v>
      </c>
      <c r="D363">
        <v>1532.862470953304</v>
      </c>
      <c r="E363">
        <v>1040.60165286262</v>
      </c>
    </row>
    <row r="364" spans="1:5">
      <c r="A364">
        <v>362</v>
      </c>
      <c r="B364">
        <v>5040.557219851369</v>
      </c>
      <c r="C364">
        <v>5040.557219851369</v>
      </c>
      <c r="D364">
        <v>1529.145756594993</v>
      </c>
      <c r="E364">
        <v>1036.884938504308</v>
      </c>
    </row>
    <row r="365" spans="1:5">
      <c r="A365">
        <v>363</v>
      </c>
      <c r="B365">
        <v>5040.557219851369</v>
      </c>
      <c r="C365">
        <v>5040.557219851369</v>
      </c>
      <c r="D365">
        <v>1526.846618950227</v>
      </c>
      <c r="E365">
        <v>1034.585800859543</v>
      </c>
    </row>
    <row r="366" spans="1:5">
      <c r="A366">
        <v>364</v>
      </c>
      <c r="B366">
        <v>5040.557219851369</v>
      </c>
      <c r="C366">
        <v>5040.557219851369</v>
      </c>
      <c r="D366">
        <v>1526.878040897768</v>
      </c>
      <c r="E366">
        <v>1034.61722280708</v>
      </c>
    </row>
    <row r="367" spans="1:5">
      <c r="A367">
        <v>365</v>
      </c>
      <c r="B367">
        <v>5040.557219851369</v>
      </c>
      <c r="C367">
        <v>5040.557219851369</v>
      </c>
      <c r="D367">
        <v>1521.300521199388</v>
      </c>
      <c r="E367">
        <v>1029.039703108705</v>
      </c>
    </row>
    <row r="368" spans="1:5">
      <c r="A368">
        <v>366</v>
      </c>
      <c r="B368">
        <v>5040.557219851369</v>
      </c>
      <c r="C368">
        <v>5040.557219851369</v>
      </c>
      <c r="D368">
        <v>1518.363596196736</v>
      </c>
      <c r="E368">
        <v>1026.102778106051</v>
      </c>
    </row>
    <row r="369" spans="1:5">
      <c r="A369">
        <v>367</v>
      </c>
      <c r="B369">
        <v>5040.557219851369</v>
      </c>
      <c r="C369">
        <v>5040.557219851369</v>
      </c>
      <c r="D369">
        <v>1515.589087154674</v>
      </c>
      <c r="E369">
        <v>1023.328269063988</v>
      </c>
    </row>
    <row r="370" spans="1:5">
      <c r="A370">
        <v>368</v>
      </c>
      <c r="B370">
        <v>5040.557219851369</v>
      </c>
      <c r="C370">
        <v>5040.557219851369</v>
      </c>
      <c r="D370">
        <v>1511.28795302556</v>
      </c>
      <c r="E370">
        <v>1019.027134934875</v>
      </c>
    </row>
    <row r="371" spans="1:5">
      <c r="A371">
        <v>369</v>
      </c>
      <c r="B371">
        <v>5040.557219851369</v>
      </c>
      <c r="C371">
        <v>5040.557219851369</v>
      </c>
      <c r="D371">
        <v>1505.982271453116</v>
      </c>
      <c r="E371">
        <v>1013.721453362427</v>
      </c>
    </row>
    <row r="372" spans="1:5">
      <c r="A372">
        <v>370</v>
      </c>
      <c r="B372">
        <v>5040.557219851369</v>
      </c>
      <c r="C372">
        <v>5040.557219851369</v>
      </c>
      <c r="D372">
        <v>1500.282913738607</v>
      </c>
      <c r="E372">
        <v>1008.022095647921</v>
      </c>
    </row>
    <row r="373" spans="1:5">
      <c r="A373">
        <v>371</v>
      </c>
      <c r="B373">
        <v>5040.557219851369</v>
      </c>
      <c r="C373">
        <v>5040.557219851369</v>
      </c>
      <c r="D373">
        <v>1497.064933492911</v>
      </c>
      <c r="E373">
        <v>1004.804115402226</v>
      </c>
    </row>
    <row r="374" spans="1:5">
      <c r="A374">
        <v>372</v>
      </c>
      <c r="B374">
        <v>5040.557219851369</v>
      </c>
      <c r="C374">
        <v>5040.557219851369</v>
      </c>
      <c r="D374">
        <v>1495.772480140681</v>
      </c>
      <c r="E374">
        <v>1003.511662049996</v>
      </c>
    </row>
    <row r="375" spans="1:5">
      <c r="A375">
        <v>373</v>
      </c>
      <c r="B375">
        <v>5040.557219851369</v>
      </c>
      <c r="C375">
        <v>5040.557219851369</v>
      </c>
      <c r="D375">
        <v>1495.776734608174</v>
      </c>
      <c r="E375">
        <v>1003.515916517489</v>
      </c>
    </row>
    <row r="376" spans="1:5">
      <c r="A376">
        <v>374</v>
      </c>
      <c r="B376">
        <v>5040.557219851369</v>
      </c>
      <c r="C376">
        <v>5040.557219851369</v>
      </c>
      <c r="D376">
        <v>1490.350161504367</v>
      </c>
      <c r="E376">
        <v>998.0893434136841</v>
      </c>
    </row>
    <row r="377" spans="1:5">
      <c r="A377">
        <v>375</v>
      </c>
      <c r="B377">
        <v>5040.557219851369</v>
      </c>
      <c r="C377">
        <v>5040.557219851369</v>
      </c>
      <c r="D377">
        <v>1487.395062152116</v>
      </c>
      <c r="E377">
        <v>995.134244061431</v>
      </c>
    </row>
    <row r="378" spans="1:5">
      <c r="A378">
        <v>376</v>
      </c>
      <c r="B378">
        <v>5040.557219851369</v>
      </c>
      <c r="C378">
        <v>5040.557219851369</v>
      </c>
      <c r="D378">
        <v>1482.79175631772</v>
      </c>
      <c r="E378">
        <v>990.5309382270337</v>
      </c>
    </row>
    <row r="379" spans="1:5">
      <c r="A379">
        <v>377</v>
      </c>
      <c r="B379">
        <v>5040.557219851369</v>
      </c>
      <c r="C379">
        <v>5040.557219851369</v>
      </c>
      <c r="D379">
        <v>1479.036337743414</v>
      </c>
      <c r="E379">
        <v>986.7755196527312</v>
      </c>
    </row>
    <row r="380" spans="1:5">
      <c r="A380">
        <v>378</v>
      </c>
      <c r="B380">
        <v>5040.557219851369</v>
      </c>
      <c r="C380">
        <v>5040.557219851369</v>
      </c>
      <c r="D380">
        <v>1475.810006602099</v>
      </c>
      <c r="E380">
        <v>983.5491885114138</v>
      </c>
    </row>
    <row r="381" spans="1:5">
      <c r="A381">
        <v>379</v>
      </c>
      <c r="B381">
        <v>5040.557219851369</v>
      </c>
      <c r="C381">
        <v>5040.557219851369</v>
      </c>
      <c r="D381">
        <v>1473.607551177037</v>
      </c>
      <c r="E381">
        <v>981.3467330863523</v>
      </c>
    </row>
    <row r="382" spans="1:5">
      <c r="A382">
        <v>380</v>
      </c>
      <c r="B382">
        <v>5040.557219851369</v>
      </c>
      <c r="C382">
        <v>5040.557219851369</v>
      </c>
      <c r="D382">
        <v>1471.765480284977</v>
      </c>
      <c r="E382">
        <v>979.5046621942911</v>
      </c>
    </row>
    <row r="383" spans="1:5">
      <c r="A383">
        <v>381</v>
      </c>
      <c r="B383">
        <v>5040.557219851369</v>
      </c>
      <c r="C383">
        <v>5040.557219851369</v>
      </c>
      <c r="D383">
        <v>1471.804187444786</v>
      </c>
      <c r="E383">
        <v>979.5433693541046</v>
      </c>
    </row>
    <row r="384" spans="1:5">
      <c r="A384">
        <v>382</v>
      </c>
      <c r="B384">
        <v>5040.557219851369</v>
      </c>
      <c r="C384">
        <v>5040.557219851369</v>
      </c>
      <c r="D384">
        <v>1465.929176111186</v>
      </c>
      <c r="E384">
        <v>973.6683580204999</v>
      </c>
    </row>
    <row r="385" spans="1:5">
      <c r="A385">
        <v>383</v>
      </c>
      <c r="B385">
        <v>5040.557219851369</v>
      </c>
      <c r="C385">
        <v>5040.557219851369</v>
      </c>
      <c r="D385">
        <v>1463.625592231209</v>
      </c>
      <c r="E385">
        <v>971.3647741405225</v>
      </c>
    </row>
    <row r="386" spans="1:5">
      <c r="A386">
        <v>384</v>
      </c>
      <c r="B386">
        <v>5040.557219851369</v>
      </c>
      <c r="C386">
        <v>5040.557219851369</v>
      </c>
      <c r="D386">
        <v>1461.824454954147</v>
      </c>
      <c r="E386">
        <v>969.5636368634644</v>
      </c>
    </row>
    <row r="387" spans="1:5">
      <c r="A387">
        <v>385</v>
      </c>
      <c r="B387">
        <v>5040.557219851369</v>
      </c>
      <c r="C387">
        <v>5040.557219851369</v>
      </c>
      <c r="D387">
        <v>1461.695042355323</v>
      </c>
      <c r="E387">
        <v>969.4342242646401</v>
      </c>
    </row>
    <row r="388" spans="1:5">
      <c r="A388">
        <v>386</v>
      </c>
      <c r="B388">
        <v>5040.557219851369</v>
      </c>
      <c r="C388">
        <v>5040.557219851369</v>
      </c>
      <c r="D388">
        <v>1456.950335769873</v>
      </c>
      <c r="E388">
        <v>964.6895176791866</v>
      </c>
    </row>
    <row r="389" spans="1:5">
      <c r="A389">
        <v>387</v>
      </c>
      <c r="B389">
        <v>5040.557219851369</v>
      </c>
      <c r="C389">
        <v>5040.557219851369</v>
      </c>
      <c r="D389">
        <v>1452.909515313298</v>
      </c>
      <c r="E389">
        <v>960.6486972226127</v>
      </c>
    </row>
    <row r="390" spans="1:5">
      <c r="A390">
        <v>388</v>
      </c>
      <c r="B390">
        <v>5040.557219851369</v>
      </c>
      <c r="C390">
        <v>5040.557219851369</v>
      </c>
      <c r="D390">
        <v>1448.415141166556</v>
      </c>
      <c r="E390">
        <v>956.1543230758713</v>
      </c>
    </row>
    <row r="391" spans="1:5">
      <c r="A391">
        <v>389</v>
      </c>
      <c r="B391">
        <v>5040.557219851369</v>
      </c>
      <c r="C391">
        <v>5040.557219851369</v>
      </c>
      <c r="D391">
        <v>1443.927670727453</v>
      </c>
      <c r="E391">
        <v>951.6668526367696</v>
      </c>
    </row>
    <row r="392" spans="1:5">
      <c r="A392">
        <v>390</v>
      </c>
      <c r="B392">
        <v>5040.557219851369</v>
      </c>
      <c r="C392">
        <v>5040.557219851369</v>
      </c>
      <c r="D392">
        <v>1439.185395998486</v>
      </c>
      <c r="E392">
        <v>946.9245779078018</v>
      </c>
    </row>
    <row r="393" spans="1:5">
      <c r="A393">
        <v>391</v>
      </c>
      <c r="B393">
        <v>5040.557219851369</v>
      </c>
      <c r="C393">
        <v>5040.557219851369</v>
      </c>
      <c r="D393">
        <v>1435.970530292051</v>
      </c>
      <c r="E393">
        <v>943.7097122013648</v>
      </c>
    </row>
    <row r="394" spans="1:5">
      <c r="A394">
        <v>392</v>
      </c>
      <c r="B394">
        <v>5040.557219851369</v>
      </c>
      <c r="C394">
        <v>5040.557219851369</v>
      </c>
      <c r="D394">
        <v>1433.936856828685</v>
      </c>
      <c r="E394">
        <v>941.6760387380011</v>
      </c>
    </row>
    <row r="395" spans="1:5">
      <c r="A395">
        <v>393</v>
      </c>
      <c r="B395">
        <v>5040.557219851369</v>
      </c>
      <c r="C395">
        <v>5040.557219851369</v>
      </c>
      <c r="D395">
        <v>1433.97775475196</v>
      </c>
      <c r="E395">
        <v>941.7169366612746</v>
      </c>
    </row>
    <row r="396" spans="1:5">
      <c r="A396">
        <v>394</v>
      </c>
      <c r="B396">
        <v>5040.557219851369</v>
      </c>
      <c r="C396">
        <v>5040.557219851369</v>
      </c>
      <c r="D396">
        <v>1429.339924580397</v>
      </c>
      <c r="E396">
        <v>937.0791064897138</v>
      </c>
    </row>
    <row r="397" spans="1:5">
      <c r="A397">
        <v>395</v>
      </c>
      <c r="B397">
        <v>5040.557219851369</v>
      </c>
      <c r="C397">
        <v>5040.557219851369</v>
      </c>
      <c r="D397">
        <v>1426.77253286723</v>
      </c>
      <c r="E397">
        <v>934.5117147765452</v>
      </c>
    </row>
    <row r="398" spans="1:5">
      <c r="A398">
        <v>396</v>
      </c>
      <c r="B398">
        <v>5040.557219851369</v>
      </c>
      <c r="C398">
        <v>5040.557219851369</v>
      </c>
      <c r="D398">
        <v>1424.340651972506</v>
      </c>
      <c r="E398">
        <v>932.0798338818183</v>
      </c>
    </row>
    <row r="399" spans="1:5">
      <c r="A399">
        <v>397</v>
      </c>
      <c r="B399">
        <v>5040.557219851369</v>
      </c>
      <c r="C399">
        <v>5040.557219851369</v>
      </c>
      <c r="D399">
        <v>1420.691760972586</v>
      </c>
      <c r="E399">
        <v>928.4309428818991</v>
      </c>
    </row>
    <row r="400" spans="1:5">
      <c r="A400">
        <v>398</v>
      </c>
      <c r="B400">
        <v>5040.557219851369</v>
      </c>
      <c r="C400">
        <v>5040.557219851369</v>
      </c>
      <c r="D400">
        <v>1416.306616557471</v>
      </c>
      <c r="E400">
        <v>924.0457984667851</v>
      </c>
    </row>
    <row r="401" spans="1:5">
      <c r="A401">
        <v>399</v>
      </c>
      <c r="B401">
        <v>5040.557219851369</v>
      </c>
      <c r="C401">
        <v>5040.557219851369</v>
      </c>
      <c r="D401">
        <v>1411.546050646285</v>
      </c>
      <c r="E401">
        <v>919.2852325556016</v>
      </c>
    </row>
    <row r="402" spans="1:5">
      <c r="A402">
        <v>400</v>
      </c>
      <c r="B402">
        <v>5040.557219851369</v>
      </c>
      <c r="C402">
        <v>5040.557219851369</v>
      </c>
      <c r="D402">
        <v>1408.762436705383</v>
      </c>
      <c r="E402">
        <v>916.5016186146956</v>
      </c>
    </row>
    <row r="403" spans="1:5">
      <c r="A403">
        <v>401</v>
      </c>
      <c r="B403">
        <v>5040.557219851369</v>
      </c>
      <c r="C403">
        <v>5040.557219851369</v>
      </c>
      <c r="D403">
        <v>1405.893637018081</v>
      </c>
      <c r="E403">
        <v>913.6328189273972</v>
      </c>
    </row>
    <row r="404" spans="1:5">
      <c r="A404">
        <v>402</v>
      </c>
      <c r="B404">
        <v>5040.557219851369</v>
      </c>
      <c r="C404">
        <v>5040.557219851369</v>
      </c>
      <c r="D404">
        <v>1403.521919475591</v>
      </c>
      <c r="E404">
        <v>911.2611013849037</v>
      </c>
    </row>
    <row r="405" spans="1:5">
      <c r="A405">
        <v>403</v>
      </c>
      <c r="B405">
        <v>5040.557219851369</v>
      </c>
      <c r="C405">
        <v>5040.557219851369</v>
      </c>
      <c r="D405">
        <v>1399.422207829322</v>
      </c>
      <c r="E405">
        <v>907.16138973864</v>
      </c>
    </row>
    <row r="406" spans="1:5">
      <c r="A406">
        <v>404</v>
      </c>
      <c r="B406">
        <v>5040.557219851369</v>
      </c>
      <c r="C406">
        <v>5040.557219851369</v>
      </c>
      <c r="D406">
        <v>1396.836770706473</v>
      </c>
      <c r="E406">
        <v>904.5759526157859</v>
      </c>
    </row>
    <row r="407" spans="1:5">
      <c r="A407">
        <v>405</v>
      </c>
      <c r="B407">
        <v>5040.557219851369</v>
      </c>
      <c r="C407">
        <v>5040.557219851369</v>
      </c>
      <c r="D407">
        <v>1393.043176613241</v>
      </c>
      <c r="E407">
        <v>900.7823585225536</v>
      </c>
    </row>
    <row r="408" spans="1:5">
      <c r="A408">
        <v>406</v>
      </c>
      <c r="B408">
        <v>5040.557219851369</v>
      </c>
      <c r="C408">
        <v>5040.557219851369</v>
      </c>
      <c r="D408">
        <v>1390.088715454273</v>
      </c>
      <c r="E408">
        <v>897.8278973635898</v>
      </c>
    </row>
    <row r="409" spans="1:5">
      <c r="A409">
        <v>407</v>
      </c>
      <c r="B409">
        <v>5040.557219851369</v>
      </c>
      <c r="C409">
        <v>5040.557219851369</v>
      </c>
      <c r="D409">
        <v>1387.59023371872</v>
      </c>
      <c r="E409">
        <v>895.3294156280374</v>
      </c>
    </row>
    <row r="410" spans="1:5">
      <c r="A410">
        <v>408</v>
      </c>
      <c r="B410">
        <v>5040.557219851369</v>
      </c>
      <c r="C410">
        <v>5040.557219851369</v>
      </c>
      <c r="D410">
        <v>1385.670726896623</v>
      </c>
      <c r="E410">
        <v>893.4099088059367</v>
      </c>
    </row>
    <row r="411" spans="1:5">
      <c r="A411">
        <v>409</v>
      </c>
      <c r="B411">
        <v>5040.557219851369</v>
      </c>
      <c r="C411">
        <v>5040.557219851369</v>
      </c>
      <c r="D411">
        <v>1385.694636474054</v>
      </c>
      <c r="E411">
        <v>893.4338183833678</v>
      </c>
    </row>
    <row r="412" spans="1:5">
      <c r="A412">
        <v>410</v>
      </c>
      <c r="B412">
        <v>5040.557219851369</v>
      </c>
      <c r="C412">
        <v>5040.557219851369</v>
      </c>
      <c r="D412">
        <v>1384.64129373738</v>
      </c>
      <c r="E412">
        <v>892.3804756466934</v>
      </c>
    </row>
    <row r="413" spans="1:5">
      <c r="A413">
        <v>411</v>
      </c>
      <c r="B413">
        <v>5040.557219851369</v>
      </c>
      <c r="C413">
        <v>5040.557219851369</v>
      </c>
      <c r="D413">
        <v>1384.651742226604</v>
      </c>
      <c r="E413">
        <v>892.3909241359185</v>
      </c>
    </row>
    <row r="414" spans="1:5">
      <c r="A414">
        <v>412</v>
      </c>
      <c r="B414">
        <v>5040.557219851369</v>
      </c>
      <c r="C414">
        <v>5040.557219851369</v>
      </c>
      <c r="D414">
        <v>1379.831767188289</v>
      </c>
      <c r="E414">
        <v>887.5709490976058</v>
      </c>
    </row>
    <row r="415" spans="1:5">
      <c r="A415">
        <v>413</v>
      </c>
      <c r="B415">
        <v>5040.557219851369</v>
      </c>
      <c r="C415">
        <v>5040.557219851369</v>
      </c>
      <c r="D415">
        <v>1378.243381905074</v>
      </c>
      <c r="E415">
        <v>885.9825638143903</v>
      </c>
    </row>
    <row r="416" spans="1:5">
      <c r="A416">
        <v>414</v>
      </c>
      <c r="B416">
        <v>5040.557219851369</v>
      </c>
      <c r="C416">
        <v>5040.557219851369</v>
      </c>
      <c r="D416">
        <v>1376.078689704678</v>
      </c>
      <c r="E416">
        <v>883.8178716139931</v>
      </c>
    </row>
    <row r="417" spans="1:5">
      <c r="A417">
        <v>415</v>
      </c>
      <c r="B417">
        <v>5040.557219851369</v>
      </c>
      <c r="C417">
        <v>5040.557219851369</v>
      </c>
      <c r="D417">
        <v>1372.708857410879</v>
      </c>
      <c r="E417">
        <v>880.4480393201919</v>
      </c>
    </row>
    <row r="418" spans="1:5">
      <c r="A418">
        <v>416</v>
      </c>
      <c r="B418">
        <v>5040.557219851369</v>
      </c>
      <c r="C418">
        <v>5040.557219851369</v>
      </c>
      <c r="D418">
        <v>1369.558199019174</v>
      </c>
      <c r="E418">
        <v>877.2973809284867</v>
      </c>
    </row>
    <row r="419" spans="1:5">
      <c r="A419">
        <v>417</v>
      </c>
      <c r="B419">
        <v>5040.557219851369</v>
      </c>
      <c r="C419">
        <v>5040.557219851369</v>
      </c>
      <c r="D419">
        <v>1365.885875854238</v>
      </c>
      <c r="E419">
        <v>873.6250577635514</v>
      </c>
    </row>
    <row r="420" spans="1:5">
      <c r="A420">
        <v>418</v>
      </c>
      <c r="B420">
        <v>5040.557219851369</v>
      </c>
      <c r="C420">
        <v>5040.557219851369</v>
      </c>
      <c r="D420">
        <v>1362.248688235044</v>
      </c>
      <c r="E420">
        <v>869.9878701443587</v>
      </c>
    </row>
    <row r="421" spans="1:5">
      <c r="A421">
        <v>419</v>
      </c>
      <c r="B421">
        <v>5040.557219851369</v>
      </c>
      <c r="C421">
        <v>5040.557219851369</v>
      </c>
      <c r="D421">
        <v>1358.331846291898</v>
      </c>
      <c r="E421">
        <v>866.0710282012112</v>
      </c>
    </row>
    <row r="422" spans="1:5">
      <c r="A422">
        <v>420</v>
      </c>
      <c r="B422">
        <v>5040.557219851369</v>
      </c>
      <c r="C422">
        <v>5040.557219851369</v>
      </c>
      <c r="D422">
        <v>1355.662541424796</v>
      </c>
      <c r="E422">
        <v>863.4017233341131</v>
      </c>
    </row>
    <row r="423" spans="1:5">
      <c r="A423">
        <v>421</v>
      </c>
      <c r="B423">
        <v>5040.557219851369</v>
      </c>
      <c r="C423">
        <v>5040.557219851369</v>
      </c>
      <c r="D423">
        <v>1354.047770177941</v>
      </c>
      <c r="E423">
        <v>861.7869520872567</v>
      </c>
    </row>
    <row r="424" spans="1:5">
      <c r="A424">
        <v>422</v>
      </c>
      <c r="B424">
        <v>5040.557219851369</v>
      </c>
      <c r="C424">
        <v>5040.557219851369</v>
      </c>
      <c r="D424">
        <v>1354.049557282684</v>
      </c>
      <c r="E424">
        <v>861.7887391920023</v>
      </c>
    </row>
    <row r="425" spans="1:5">
      <c r="A425">
        <v>423</v>
      </c>
      <c r="B425">
        <v>5040.557219851369</v>
      </c>
      <c r="C425">
        <v>5040.557219851369</v>
      </c>
      <c r="D425">
        <v>1350.081281281716</v>
      </c>
      <c r="E425">
        <v>857.8204631910339</v>
      </c>
    </row>
    <row r="426" spans="1:5">
      <c r="A426">
        <v>424</v>
      </c>
      <c r="B426">
        <v>5040.557219851369</v>
      </c>
      <c r="C426">
        <v>5040.557219851369</v>
      </c>
      <c r="D426">
        <v>1347.947048945961</v>
      </c>
      <c r="E426">
        <v>855.6862308552764</v>
      </c>
    </row>
    <row r="427" spans="1:5">
      <c r="A427">
        <v>425</v>
      </c>
      <c r="B427">
        <v>5040.557219851369</v>
      </c>
      <c r="C427">
        <v>5040.557219851369</v>
      </c>
      <c r="D427">
        <v>1345.958850406412</v>
      </c>
      <c r="E427">
        <v>853.6980323157246</v>
      </c>
    </row>
    <row r="428" spans="1:5">
      <c r="A428">
        <v>426</v>
      </c>
      <c r="B428">
        <v>5040.557219851369</v>
      </c>
      <c r="C428">
        <v>5040.557219851369</v>
      </c>
      <c r="D428">
        <v>1342.911808013075</v>
      </c>
      <c r="E428">
        <v>850.6509899223947</v>
      </c>
    </row>
    <row r="429" spans="1:5">
      <c r="A429">
        <v>427</v>
      </c>
      <c r="B429">
        <v>5040.557219851369</v>
      </c>
      <c r="C429">
        <v>5040.557219851369</v>
      </c>
      <c r="D429">
        <v>1339.13633415193</v>
      </c>
      <c r="E429">
        <v>846.8755160612441</v>
      </c>
    </row>
    <row r="430" spans="1:5">
      <c r="A430">
        <v>428</v>
      </c>
      <c r="B430">
        <v>5040.557219851369</v>
      </c>
      <c r="C430">
        <v>5040.557219851369</v>
      </c>
      <c r="D430">
        <v>1335.065982149947</v>
      </c>
      <c r="E430">
        <v>842.8051640592603</v>
      </c>
    </row>
    <row r="431" spans="1:5">
      <c r="A431">
        <v>429</v>
      </c>
      <c r="B431">
        <v>5040.557219851369</v>
      </c>
      <c r="C431">
        <v>5040.557219851369</v>
      </c>
      <c r="D431">
        <v>1332.573366801916</v>
      </c>
      <c r="E431">
        <v>840.3125487112316</v>
      </c>
    </row>
    <row r="432" spans="1:5">
      <c r="A432">
        <v>430</v>
      </c>
      <c r="B432">
        <v>5040.557219851369</v>
      </c>
      <c r="C432">
        <v>5040.557219851369</v>
      </c>
      <c r="D432">
        <v>1330.248809516613</v>
      </c>
      <c r="E432">
        <v>837.9879914259276</v>
      </c>
    </row>
    <row r="433" spans="1:5">
      <c r="A433">
        <v>431</v>
      </c>
      <c r="B433">
        <v>5040.557219851369</v>
      </c>
      <c r="C433">
        <v>5040.557219851369</v>
      </c>
      <c r="D433">
        <v>1328.212473452736</v>
      </c>
      <c r="E433">
        <v>835.9516553620507</v>
      </c>
    </row>
    <row r="434" spans="1:5">
      <c r="A434">
        <v>432</v>
      </c>
      <c r="B434">
        <v>5040.557219851369</v>
      </c>
      <c r="C434">
        <v>5040.557219851369</v>
      </c>
      <c r="D434">
        <v>1324.828895433518</v>
      </c>
      <c r="E434">
        <v>832.568077342833</v>
      </c>
    </row>
    <row r="435" spans="1:5">
      <c r="A435">
        <v>433</v>
      </c>
      <c r="B435">
        <v>5040.557219851369</v>
      </c>
      <c r="C435">
        <v>5040.557219851369</v>
      </c>
      <c r="D435">
        <v>1322.842570899778</v>
      </c>
      <c r="E435">
        <v>830.5817528090951</v>
      </c>
    </row>
    <row r="436" spans="1:5">
      <c r="A436">
        <v>434</v>
      </c>
      <c r="B436">
        <v>5040.557219851369</v>
      </c>
      <c r="C436">
        <v>5040.557219851369</v>
      </c>
      <c r="D436">
        <v>1319.717627506508</v>
      </c>
      <c r="E436">
        <v>827.4568094158202</v>
      </c>
    </row>
    <row r="437" spans="1:5">
      <c r="A437">
        <v>435</v>
      </c>
      <c r="B437">
        <v>5040.557219851369</v>
      </c>
      <c r="C437">
        <v>5040.557219851369</v>
      </c>
      <c r="D437">
        <v>1317.283886032925</v>
      </c>
      <c r="E437">
        <v>825.0230679422421</v>
      </c>
    </row>
    <row r="438" spans="1:5">
      <c r="A438">
        <v>436</v>
      </c>
      <c r="B438">
        <v>5040.557219851369</v>
      </c>
      <c r="C438">
        <v>5040.557219851369</v>
      </c>
      <c r="D438">
        <v>1315.216462370404</v>
      </c>
      <c r="E438">
        <v>822.9556442797192</v>
      </c>
    </row>
    <row r="439" spans="1:5">
      <c r="A439">
        <v>437</v>
      </c>
      <c r="B439">
        <v>5040.557219851369</v>
      </c>
      <c r="C439">
        <v>5040.557219851369</v>
      </c>
      <c r="D439">
        <v>1313.993408044427</v>
      </c>
      <c r="E439">
        <v>821.7325899537393</v>
      </c>
    </row>
    <row r="440" spans="1:5">
      <c r="A440">
        <v>438</v>
      </c>
      <c r="B440">
        <v>5040.557219851369</v>
      </c>
      <c r="C440">
        <v>5040.557219851369</v>
      </c>
      <c r="D440">
        <v>1313.998280044035</v>
      </c>
      <c r="E440">
        <v>821.7374619533497</v>
      </c>
    </row>
    <row r="441" spans="1:5">
      <c r="A441">
        <v>439</v>
      </c>
      <c r="B441">
        <v>5040.557219851369</v>
      </c>
      <c r="C441">
        <v>5040.557219851369</v>
      </c>
      <c r="D441">
        <v>1312.761125654339</v>
      </c>
      <c r="E441">
        <v>820.5003075636532</v>
      </c>
    </row>
    <row r="442" spans="1:5">
      <c r="A442">
        <v>440</v>
      </c>
      <c r="B442">
        <v>5040.557219851369</v>
      </c>
      <c r="C442">
        <v>5040.557219851369</v>
      </c>
      <c r="D442">
        <v>1312.764497441332</v>
      </c>
      <c r="E442">
        <v>820.5036793506432</v>
      </c>
    </row>
    <row r="443" spans="1:5">
      <c r="A443">
        <v>441</v>
      </c>
      <c r="B443">
        <v>5040.557219851369</v>
      </c>
      <c r="C443">
        <v>5040.557219851369</v>
      </c>
      <c r="D443">
        <v>1308.761506085764</v>
      </c>
      <c r="E443">
        <v>816.500687995079</v>
      </c>
    </row>
    <row r="444" spans="1:5">
      <c r="A444">
        <v>442</v>
      </c>
      <c r="B444">
        <v>5040.557219851369</v>
      </c>
      <c r="C444">
        <v>5040.557219851369</v>
      </c>
      <c r="D444">
        <v>1307.265064995553</v>
      </c>
      <c r="E444">
        <v>815.0042469048655</v>
      </c>
    </row>
    <row r="445" spans="1:5">
      <c r="A445">
        <v>443</v>
      </c>
      <c r="B445">
        <v>5040.557219851369</v>
      </c>
      <c r="C445">
        <v>5040.557219851369</v>
      </c>
      <c r="D445">
        <v>1305.301612956501</v>
      </c>
      <c r="E445">
        <v>813.0407948658162</v>
      </c>
    </row>
    <row r="446" spans="1:5">
      <c r="A446">
        <v>444</v>
      </c>
      <c r="B446">
        <v>5040.557219851369</v>
      </c>
      <c r="C446">
        <v>5040.557219851369</v>
      </c>
      <c r="D446">
        <v>1303.26393923759</v>
      </c>
      <c r="E446">
        <v>811.0031211469078</v>
      </c>
    </row>
    <row r="447" spans="1:5">
      <c r="A447">
        <v>445</v>
      </c>
      <c r="B447">
        <v>5040.557219851369</v>
      </c>
      <c r="C447">
        <v>5040.557219851369</v>
      </c>
      <c r="D447">
        <v>1300.412459335956</v>
      </c>
      <c r="E447">
        <v>808.1516412452717</v>
      </c>
    </row>
    <row r="448" spans="1:5">
      <c r="A448">
        <v>446</v>
      </c>
      <c r="B448">
        <v>5040.557219851369</v>
      </c>
      <c r="C448">
        <v>5040.557219851369</v>
      </c>
      <c r="D448">
        <v>1297.733142203509</v>
      </c>
      <c r="E448">
        <v>805.4723241128227</v>
      </c>
    </row>
    <row r="449" spans="1:5">
      <c r="A449">
        <v>447</v>
      </c>
      <c r="B449">
        <v>5040.557219851369</v>
      </c>
      <c r="C449">
        <v>5040.557219851369</v>
      </c>
      <c r="D449">
        <v>1294.759250658575</v>
      </c>
      <c r="E449">
        <v>802.4984325678903</v>
      </c>
    </row>
    <row r="450" spans="1:5">
      <c r="A450">
        <v>448</v>
      </c>
      <c r="B450">
        <v>5040.557219851369</v>
      </c>
      <c r="C450">
        <v>5040.557219851369</v>
      </c>
      <c r="D450">
        <v>1291.751531168011</v>
      </c>
      <c r="E450">
        <v>799.4907130773279</v>
      </c>
    </row>
    <row r="451" spans="1:5">
      <c r="A451">
        <v>449</v>
      </c>
      <c r="B451">
        <v>5040.557219851369</v>
      </c>
      <c r="C451">
        <v>5040.557219851369</v>
      </c>
      <c r="D451">
        <v>1288.437544072307</v>
      </c>
      <c r="E451">
        <v>796.176725981619</v>
      </c>
    </row>
    <row r="452" spans="1:5">
      <c r="A452">
        <v>450</v>
      </c>
      <c r="B452">
        <v>5040.557219851369</v>
      </c>
      <c r="C452">
        <v>5040.557219851369</v>
      </c>
      <c r="D452">
        <v>1286.913023596569</v>
      </c>
      <c r="E452">
        <v>794.6522055058804</v>
      </c>
    </row>
    <row r="453" spans="1:5">
      <c r="A453">
        <v>451</v>
      </c>
      <c r="B453">
        <v>5040.557219851369</v>
      </c>
      <c r="C453">
        <v>5040.557219851369</v>
      </c>
      <c r="D453">
        <v>1284.853750737527</v>
      </c>
      <c r="E453">
        <v>792.5929326468424</v>
      </c>
    </row>
    <row r="454" spans="1:5">
      <c r="A454">
        <v>452</v>
      </c>
      <c r="B454">
        <v>5040.557219851369</v>
      </c>
      <c r="C454">
        <v>5040.557219851369</v>
      </c>
      <c r="D454">
        <v>1282.009207963236</v>
      </c>
      <c r="E454">
        <v>789.7483898725502</v>
      </c>
    </row>
    <row r="455" spans="1:5">
      <c r="A455">
        <v>453</v>
      </c>
      <c r="B455">
        <v>5040.557219851369</v>
      </c>
      <c r="C455">
        <v>5040.557219851369</v>
      </c>
      <c r="D455">
        <v>1280.255393585128</v>
      </c>
      <c r="E455">
        <v>787.994575494442</v>
      </c>
    </row>
    <row r="456" spans="1:5">
      <c r="A456">
        <v>454</v>
      </c>
      <c r="B456">
        <v>5040.557219851369</v>
      </c>
      <c r="C456">
        <v>5040.557219851369</v>
      </c>
      <c r="D456">
        <v>1278.608319366148</v>
      </c>
      <c r="E456">
        <v>786.3475012754631</v>
      </c>
    </row>
    <row r="457" spans="1:5">
      <c r="A457">
        <v>455</v>
      </c>
      <c r="B457">
        <v>5040.557219851369</v>
      </c>
      <c r="C457">
        <v>5040.557219851369</v>
      </c>
      <c r="D457">
        <v>1276.165699222072</v>
      </c>
      <c r="E457">
        <v>783.9048811313878</v>
      </c>
    </row>
    <row r="458" spans="1:5">
      <c r="A458">
        <v>456</v>
      </c>
      <c r="B458">
        <v>5040.557219851369</v>
      </c>
      <c r="C458">
        <v>5040.557219851369</v>
      </c>
      <c r="D458">
        <v>1273.179621145291</v>
      </c>
      <c r="E458">
        <v>780.9188030546052</v>
      </c>
    </row>
    <row r="459" spans="1:5">
      <c r="A459">
        <v>457</v>
      </c>
      <c r="B459">
        <v>5040.557219851369</v>
      </c>
      <c r="C459">
        <v>5040.557219851369</v>
      </c>
      <c r="D459">
        <v>1269.800875657156</v>
      </c>
      <c r="E459">
        <v>777.5400575664692</v>
      </c>
    </row>
    <row r="460" spans="1:5">
      <c r="A460">
        <v>458</v>
      </c>
      <c r="B460">
        <v>5040.557219851369</v>
      </c>
      <c r="C460">
        <v>5040.557219851369</v>
      </c>
      <c r="D460">
        <v>1267.772678968413</v>
      </c>
      <c r="E460">
        <v>775.5118608777273</v>
      </c>
    </row>
    <row r="461" spans="1:5">
      <c r="A461">
        <v>459</v>
      </c>
      <c r="B461">
        <v>5040.557219851369</v>
      </c>
      <c r="C461">
        <v>5040.557219851369</v>
      </c>
      <c r="D461">
        <v>1265.629396815194</v>
      </c>
      <c r="E461">
        <v>773.3685787245059</v>
      </c>
    </row>
    <row r="462" spans="1:5">
      <c r="A462">
        <v>460</v>
      </c>
      <c r="B462">
        <v>5040.557219851369</v>
      </c>
      <c r="C462">
        <v>5040.557219851369</v>
      </c>
      <c r="D462">
        <v>1263.902485697582</v>
      </c>
      <c r="E462">
        <v>771.6416676068957</v>
      </c>
    </row>
    <row r="463" spans="1:5">
      <c r="A463">
        <v>461</v>
      </c>
      <c r="B463">
        <v>5040.557219851369</v>
      </c>
      <c r="C463">
        <v>5040.557219851369</v>
      </c>
      <c r="D463">
        <v>1260.948994591684</v>
      </c>
      <c r="E463">
        <v>768.6881765009988</v>
      </c>
    </row>
    <row r="464" spans="1:5">
      <c r="A464">
        <v>462</v>
      </c>
      <c r="B464">
        <v>5040.557219851369</v>
      </c>
      <c r="C464">
        <v>5040.557219851369</v>
      </c>
      <c r="D464">
        <v>1259.041942226035</v>
      </c>
      <c r="E464">
        <v>766.781124135348</v>
      </c>
    </row>
    <row r="465" spans="1:5">
      <c r="A465">
        <v>463</v>
      </c>
      <c r="B465">
        <v>5040.557219851369</v>
      </c>
      <c r="C465">
        <v>5040.557219851369</v>
      </c>
      <c r="D465">
        <v>1256.345839168035</v>
      </c>
      <c r="E465">
        <v>764.0850210773492</v>
      </c>
    </row>
    <row r="466" spans="1:5">
      <c r="A466">
        <v>464</v>
      </c>
      <c r="B466">
        <v>5040.557219851369</v>
      </c>
      <c r="C466">
        <v>5040.557219851369</v>
      </c>
      <c r="D466">
        <v>1254.216637854806</v>
      </c>
      <c r="E466">
        <v>761.9558197641206</v>
      </c>
    </row>
    <row r="467" spans="1:5">
      <c r="A467">
        <v>465</v>
      </c>
      <c r="B467">
        <v>5040.557219851369</v>
      </c>
      <c r="C467">
        <v>5040.557219851369</v>
      </c>
      <c r="D467">
        <v>1252.484002881823</v>
      </c>
      <c r="E467">
        <v>760.223184791137</v>
      </c>
    </row>
    <row r="468" spans="1:5">
      <c r="A468">
        <v>466</v>
      </c>
      <c r="B468">
        <v>5040.557219851369</v>
      </c>
      <c r="C468">
        <v>5040.557219851369</v>
      </c>
      <c r="D468">
        <v>1251.045947656739</v>
      </c>
      <c r="E468">
        <v>758.7851295660572</v>
      </c>
    </row>
    <row r="469" spans="1:5">
      <c r="A469">
        <v>467</v>
      </c>
      <c r="B469">
        <v>5040.557219851369</v>
      </c>
      <c r="C469">
        <v>5040.557219851369</v>
      </c>
      <c r="D469">
        <v>1251.086453169918</v>
      </c>
      <c r="E469">
        <v>758.8256350792303</v>
      </c>
    </row>
    <row r="470" spans="1:5">
      <c r="A470">
        <v>468</v>
      </c>
      <c r="B470">
        <v>5040.557219851369</v>
      </c>
      <c r="C470">
        <v>5040.557219851369</v>
      </c>
      <c r="D470">
        <v>1248.496728867866</v>
      </c>
      <c r="E470">
        <v>756.2359107771821</v>
      </c>
    </row>
    <row r="471" spans="1:5">
      <c r="A471">
        <v>469</v>
      </c>
      <c r="B471">
        <v>5040.557219851369</v>
      </c>
      <c r="C471">
        <v>5040.557219851369</v>
      </c>
      <c r="D471">
        <v>1246.808761087769</v>
      </c>
      <c r="E471">
        <v>754.5479429970843</v>
      </c>
    </row>
    <row r="472" spans="1:5">
      <c r="A472">
        <v>470</v>
      </c>
      <c r="B472">
        <v>5040.557219851369</v>
      </c>
      <c r="C472">
        <v>5040.557219851369</v>
      </c>
      <c r="D472">
        <v>1243.739611643415</v>
      </c>
      <c r="E472">
        <v>751.4787935527303</v>
      </c>
    </row>
    <row r="473" spans="1:5">
      <c r="A473">
        <v>471</v>
      </c>
      <c r="B473">
        <v>5040.557219851369</v>
      </c>
      <c r="C473">
        <v>5040.557219851369</v>
      </c>
      <c r="D473">
        <v>1242.269801992743</v>
      </c>
      <c r="E473">
        <v>750.0089839020567</v>
      </c>
    </row>
    <row r="474" spans="1:5">
      <c r="A474">
        <v>472</v>
      </c>
      <c r="B474">
        <v>5040.557219851369</v>
      </c>
      <c r="C474">
        <v>5040.557219851369</v>
      </c>
      <c r="D474">
        <v>1241.085198879926</v>
      </c>
      <c r="E474">
        <v>748.8243807892425</v>
      </c>
    </row>
    <row r="475" spans="1:5">
      <c r="A475">
        <v>473</v>
      </c>
      <c r="B475">
        <v>5040.557219851369</v>
      </c>
      <c r="C475">
        <v>5040.557219851369</v>
      </c>
      <c r="D475">
        <v>1241.19829150355</v>
      </c>
      <c r="E475">
        <v>748.9374734128628</v>
      </c>
    </row>
    <row r="476" spans="1:5">
      <c r="A476">
        <v>474</v>
      </c>
      <c r="B476">
        <v>5040.557219851369</v>
      </c>
      <c r="C476">
        <v>5040.557219851369</v>
      </c>
      <c r="D476">
        <v>1239.640396444764</v>
      </c>
      <c r="E476">
        <v>747.3795783540805</v>
      </c>
    </row>
    <row r="477" spans="1:5">
      <c r="A477">
        <v>475</v>
      </c>
      <c r="B477">
        <v>5040.557219851369</v>
      </c>
      <c r="C477">
        <v>5040.557219851369</v>
      </c>
      <c r="D477">
        <v>1237.360357293223</v>
      </c>
      <c r="E477">
        <v>745.0995392025387</v>
      </c>
    </row>
    <row r="478" spans="1:5">
      <c r="A478">
        <v>476</v>
      </c>
      <c r="B478">
        <v>5040.557219851369</v>
      </c>
      <c r="C478">
        <v>5040.557219851369</v>
      </c>
      <c r="D478">
        <v>1235.280324158414</v>
      </c>
      <c r="E478">
        <v>743.0195060677263</v>
      </c>
    </row>
    <row r="479" spans="1:5">
      <c r="A479">
        <v>477</v>
      </c>
      <c r="B479">
        <v>5040.557219851369</v>
      </c>
      <c r="C479">
        <v>5040.557219851369</v>
      </c>
      <c r="D479">
        <v>1232.796318769207</v>
      </c>
      <c r="E479">
        <v>740.5355006785232</v>
      </c>
    </row>
    <row r="480" spans="1:5">
      <c r="A480">
        <v>478</v>
      </c>
      <c r="B480">
        <v>5040.557219851369</v>
      </c>
      <c r="C480">
        <v>5040.557219851369</v>
      </c>
      <c r="D480">
        <v>1230.366736599918</v>
      </c>
      <c r="E480">
        <v>738.1059185092313</v>
      </c>
    </row>
    <row r="481" spans="1:5">
      <c r="A481">
        <v>479</v>
      </c>
      <c r="B481">
        <v>5040.557219851369</v>
      </c>
      <c r="C481">
        <v>5040.557219851369</v>
      </c>
      <c r="D481">
        <v>1227.748177024522</v>
      </c>
      <c r="E481">
        <v>735.4873589338382</v>
      </c>
    </row>
    <row r="482" spans="1:5">
      <c r="A482">
        <v>480</v>
      </c>
      <c r="B482">
        <v>5040.557219851369</v>
      </c>
      <c r="C482">
        <v>5040.557219851369</v>
      </c>
      <c r="D482">
        <v>1226.098517607306</v>
      </c>
      <c r="E482">
        <v>733.8376995166208</v>
      </c>
    </row>
    <row r="483" spans="1:5">
      <c r="A483">
        <v>481</v>
      </c>
      <c r="B483">
        <v>5040.557219851369</v>
      </c>
      <c r="C483">
        <v>5040.557219851369</v>
      </c>
      <c r="D483">
        <v>1223.695028490485</v>
      </c>
      <c r="E483">
        <v>731.4342103997981</v>
      </c>
    </row>
    <row r="484" spans="1:5">
      <c r="A484">
        <v>482</v>
      </c>
      <c r="B484">
        <v>5040.557219851369</v>
      </c>
      <c r="C484">
        <v>5040.557219851369</v>
      </c>
      <c r="D484">
        <v>1222.332492799866</v>
      </c>
      <c r="E484">
        <v>730.0716747091799</v>
      </c>
    </row>
    <row r="485" spans="1:5">
      <c r="A485">
        <v>483</v>
      </c>
      <c r="B485">
        <v>5040.557219851369</v>
      </c>
      <c r="C485">
        <v>5040.557219851369</v>
      </c>
      <c r="D485">
        <v>1221.088174240779</v>
      </c>
      <c r="E485">
        <v>728.8273561500919</v>
      </c>
    </row>
    <row r="486" spans="1:5">
      <c r="A486">
        <v>484</v>
      </c>
      <c r="B486">
        <v>5040.557219851369</v>
      </c>
      <c r="C486">
        <v>5040.557219851369</v>
      </c>
      <c r="D486">
        <v>1219.116291196701</v>
      </c>
      <c r="E486">
        <v>726.8554731060163</v>
      </c>
    </row>
    <row r="487" spans="1:5">
      <c r="A487">
        <v>485</v>
      </c>
      <c r="B487">
        <v>5040.557219851369</v>
      </c>
      <c r="C487">
        <v>5040.557219851369</v>
      </c>
      <c r="D487">
        <v>1216.523025768084</v>
      </c>
      <c r="E487">
        <v>724.2622076774011</v>
      </c>
    </row>
    <row r="488" spans="1:5">
      <c r="A488">
        <v>486</v>
      </c>
      <c r="B488">
        <v>5040.557219851369</v>
      </c>
      <c r="C488">
        <v>5040.557219851369</v>
      </c>
      <c r="D488">
        <v>1213.611556846959</v>
      </c>
      <c r="E488">
        <v>721.3507387562753</v>
      </c>
    </row>
    <row r="489" spans="1:5">
      <c r="A489">
        <v>487</v>
      </c>
      <c r="B489">
        <v>5040.557219851369</v>
      </c>
      <c r="C489">
        <v>5040.557219851369</v>
      </c>
      <c r="D489">
        <v>1211.758805516874</v>
      </c>
      <c r="E489">
        <v>719.497987426187</v>
      </c>
    </row>
    <row r="490" spans="1:5">
      <c r="A490">
        <v>488</v>
      </c>
      <c r="B490">
        <v>5040.557219851369</v>
      </c>
      <c r="C490">
        <v>5040.557219851369</v>
      </c>
      <c r="D490">
        <v>1210.154565186584</v>
      </c>
      <c r="E490">
        <v>717.8937470958998</v>
      </c>
    </row>
    <row r="491" spans="1:5">
      <c r="A491">
        <v>489</v>
      </c>
      <c r="B491">
        <v>5040.557219851369</v>
      </c>
      <c r="C491">
        <v>5040.557219851369</v>
      </c>
      <c r="D491">
        <v>1208.714265745267</v>
      </c>
      <c r="E491">
        <v>716.4534476545839</v>
      </c>
    </row>
    <row r="492" spans="1:5">
      <c r="A492">
        <v>490</v>
      </c>
      <c r="B492">
        <v>5040.557219851369</v>
      </c>
      <c r="C492">
        <v>5040.557219851369</v>
      </c>
      <c r="D492">
        <v>1206.312930702033</v>
      </c>
      <c r="E492">
        <v>714.0521126113474</v>
      </c>
    </row>
    <row r="493" spans="1:5">
      <c r="A493">
        <v>491</v>
      </c>
      <c r="B493">
        <v>5040.557219851369</v>
      </c>
      <c r="C493">
        <v>5040.557219851369</v>
      </c>
      <c r="D493">
        <v>1204.968582711635</v>
      </c>
      <c r="E493">
        <v>712.7077646209488</v>
      </c>
    </row>
    <row r="494" spans="1:5">
      <c r="A494">
        <v>492</v>
      </c>
      <c r="B494">
        <v>5040.557219851369</v>
      </c>
      <c r="C494">
        <v>5040.557219851369</v>
      </c>
      <c r="D494">
        <v>1202.740961739225</v>
      </c>
      <c r="E494">
        <v>710.4801436485395</v>
      </c>
    </row>
    <row r="495" spans="1:5">
      <c r="A495">
        <v>493</v>
      </c>
      <c r="B495">
        <v>5040.557219851369</v>
      </c>
      <c r="C495">
        <v>5040.557219851369</v>
      </c>
      <c r="D495">
        <v>1201.078552312302</v>
      </c>
      <c r="E495">
        <v>708.8177342216154</v>
      </c>
    </row>
    <row r="496" spans="1:5">
      <c r="A496">
        <v>494</v>
      </c>
      <c r="B496">
        <v>5040.557219851369</v>
      </c>
      <c r="C496">
        <v>5040.557219851369</v>
      </c>
      <c r="D496">
        <v>1199.647325311758</v>
      </c>
      <c r="E496">
        <v>707.3865072210726</v>
      </c>
    </row>
    <row r="497" spans="1:5">
      <c r="A497">
        <v>495</v>
      </c>
      <c r="B497">
        <v>5040.557219851369</v>
      </c>
      <c r="C497">
        <v>5040.557219851369</v>
      </c>
      <c r="D497">
        <v>1199.005310944943</v>
      </c>
      <c r="E497">
        <v>706.7444928542581</v>
      </c>
    </row>
    <row r="498" spans="1:5">
      <c r="A498">
        <v>496</v>
      </c>
      <c r="B498">
        <v>5040.557219851369</v>
      </c>
      <c r="C498">
        <v>5040.557219851369</v>
      </c>
      <c r="D498">
        <v>1198.98369293903</v>
      </c>
      <c r="E498">
        <v>706.7228748483446</v>
      </c>
    </row>
    <row r="499" spans="1:5">
      <c r="A499">
        <v>497</v>
      </c>
      <c r="B499">
        <v>5040.557219851369</v>
      </c>
      <c r="C499">
        <v>5040.557219851369</v>
      </c>
      <c r="D499">
        <v>1196.914426233224</v>
      </c>
      <c r="E499">
        <v>704.6536081425373</v>
      </c>
    </row>
    <row r="500" spans="1:5">
      <c r="A500">
        <v>498</v>
      </c>
      <c r="B500">
        <v>5040.557219851369</v>
      </c>
      <c r="C500">
        <v>5040.557219851369</v>
      </c>
      <c r="D500">
        <v>1195.01622348517</v>
      </c>
      <c r="E500">
        <v>702.7554053944857</v>
      </c>
    </row>
    <row r="501" spans="1:5">
      <c r="A501">
        <v>499</v>
      </c>
      <c r="B501">
        <v>5040.557219851369</v>
      </c>
      <c r="C501">
        <v>5040.557219851369</v>
      </c>
      <c r="D501">
        <v>1192.513865037878</v>
      </c>
      <c r="E501">
        <v>700.2530469471926</v>
      </c>
    </row>
    <row r="502" spans="1:5">
      <c r="A502">
        <v>500</v>
      </c>
      <c r="B502">
        <v>5040.557219851369</v>
      </c>
      <c r="C502">
        <v>5040.557219851369</v>
      </c>
      <c r="D502">
        <v>1191.434499643771</v>
      </c>
      <c r="E502">
        <v>699.1736815530903</v>
      </c>
    </row>
    <row r="503" spans="1:5">
      <c r="A503">
        <v>501</v>
      </c>
      <c r="B503">
        <v>5040.557219851369</v>
      </c>
      <c r="C503">
        <v>5040.557219851369</v>
      </c>
      <c r="D503">
        <v>1191.434784236242</v>
      </c>
      <c r="E503">
        <v>699.1739661455564</v>
      </c>
    </row>
    <row r="504" spans="1:5">
      <c r="A504">
        <v>502</v>
      </c>
      <c r="B504">
        <v>5040.557219851369</v>
      </c>
      <c r="C504">
        <v>5040.557219851369</v>
      </c>
      <c r="D504">
        <v>1189.80982172629</v>
      </c>
      <c r="E504">
        <v>697.5490036356041</v>
      </c>
    </row>
    <row r="505" spans="1:5">
      <c r="A505">
        <v>503</v>
      </c>
      <c r="B505">
        <v>5040.557219851369</v>
      </c>
      <c r="C505">
        <v>5040.557219851369</v>
      </c>
      <c r="D505">
        <v>1188.941032853175</v>
      </c>
      <c r="E505">
        <v>696.6802147624909</v>
      </c>
    </row>
    <row r="506" spans="1:5">
      <c r="A506">
        <v>504</v>
      </c>
      <c r="B506">
        <v>5040.557219851369</v>
      </c>
      <c r="C506">
        <v>5040.557219851369</v>
      </c>
      <c r="D506">
        <v>1188.731662633267</v>
      </c>
      <c r="E506">
        <v>696.4708445425805</v>
      </c>
    </row>
    <row r="507" spans="1:5">
      <c r="A507">
        <v>505</v>
      </c>
      <c r="B507">
        <v>5040.557219851369</v>
      </c>
      <c r="C507">
        <v>5040.557219851369</v>
      </c>
      <c r="D507">
        <v>1186.410031480949</v>
      </c>
      <c r="E507">
        <v>694.1492133902668</v>
      </c>
    </row>
    <row r="508" spans="1:5">
      <c r="A508">
        <v>506</v>
      </c>
      <c r="B508">
        <v>5040.557219851369</v>
      </c>
      <c r="C508">
        <v>5040.557219851369</v>
      </c>
      <c r="D508">
        <v>1184.564987393039</v>
      </c>
      <c r="E508">
        <v>692.3041693023521</v>
      </c>
    </row>
    <row r="509" spans="1:5">
      <c r="A509">
        <v>507</v>
      </c>
      <c r="B509">
        <v>5040.557219851369</v>
      </c>
      <c r="C509">
        <v>5040.557219851369</v>
      </c>
      <c r="D509">
        <v>1182.584162728532</v>
      </c>
      <c r="E509">
        <v>690.3233446378475</v>
      </c>
    </row>
    <row r="510" spans="1:5">
      <c r="A510">
        <v>508</v>
      </c>
      <c r="B510">
        <v>5040.557219851369</v>
      </c>
      <c r="C510">
        <v>5040.557219851369</v>
      </c>
      <c r="D510">
        <v>1180.577767039512</v>
      </c>
      <c r="E510">
        <v>688.3169489488265</v>
      </c>
    </row>
    <row r="511" spans="1:5">
      <c r="A511">
        <v>509</v>
      </c>
      <c r="B511">
        <v>5040.557219851369</v>
      </c>
      <c r="C511">
        <v>5040.557219851369</v>
      </c>
      <c r="D511">
        <v>1178.585779375663</v>
      </c>
      <c r="E511">
        <v>686.3249612849783</v>
      </c>
    </row>
    <row r="512" spans="1:5">
      <c r="A512">
        <v>510</v>
      </c>
      <c r="B512">
        <v>5040.557219851369</v>
      </c>
      <c r="C512">
        <v>5040.557219851369</v>
      </c>
      <c r="D512">
        <v>1177.258363782608</v>
      </c>
      <c r="E512">
        <v>684.9975456919245</v>
      </c>
    </row>
    <row r="513" spans="1:5">
      <c r="A513">
        <v>511</v>
      </c>
      <c r="B513">
        <v>5040.557219851369</v>
      </c>
      <c r="C513">
        <v>5040.557219851369</v>
      </c>
      <c r="D513">
        <v>1175.424555944414</v>
      </c>
      <c r="E513">
        <v>683.1637378537313</v>
      </c>
    </row>
    <row r="514" spans="1:5">
      <c r="A514">
        <v>512</v>
      </c>
      <c r="B514">
        <v>5040.557219851369</v>
      </c>
      <c r="C514">
        <v>5040.557219851369</v>
      </c>
      <c r="D514">
        <v>1174.326250961944</v>
      </c>
      <c r="E514">
        <v>682.0654328712571</v>
      </c>
    </row>
    <row r="515" spans="1:5">
      <c r="A515">
        <v>513</v>
      </c>
      <c r="B515">
        <v>5040.557219851369</v>
      </c>
      <c r="C515">
        <v>5040.557219851369</v>
      </c>
      <c r="D515">
        <v>1173.293466435691</v>
      </c>
      <c r="E515">
        <v>681.0326483450059</v>
      </c>
    </row>
    <row r="516" spans="1:5">
      <c r="A516">
        <v>514</v>
      </c>
      <c r="B516">
        <v>5040.557219851369</v>
      </c>
      <c r="C516">
        <v>5040.557219851369</v>
      </c>
      <c r="D516">
        <v>1173.253682958732</v>
      </c>
      <c r="E516">
        <v>680.9928648680484</v>
      </c>
    </row>
    <row r="517" spans="1:5">
      <c r="A517">
        <v>515</v>
      </c>
      <c r="B517">
        <v>5040.557219851369</v>
      </c>
      <c r="C517">
        <v>5040.557219851369</v>
      </c>
      <c r="D517">
        <v>1171.115021286783</v>
      </c>
      <c r="E517">
        <v>678.8542031961005</v>
      </c>
    </row>
    <row r="518" spans="1:5">
      <c r="A518">
        <v>516</v>
      </c>
      <c r="B518">
        <v>5040.557219851369</v>
      </c>
      <c r="C518">
        <v>5040.557219851369</v>
      </c>
      <c r="D518">
        <v>1168.778265338702</v>
      </c>
      <c r="E518">
        <v>676.5174472480157</v>
      </c>
    </row>
    <row r="519" spans="1:5">
      <c r="A519">
        <v>517</v>
      </c>
      <c r="B519">
        <v>5040.557219851369</v>
      </c>
      <c r="C519">
        <v>5040.557219851369</v>
      </c>
      <c r="D519">
        <v>1167.387670324167</v>
      </c>
      <c r="E519">
        <v>675.1268522334803</v>
      </c>
    </row>
    <row r="520" spans="1:5">
      <c r="A520">
        <v>518</v>
      </c>
      <c r="B520">
        <v>5040.557219851369</v>
      </c>
      <c r="C520">
        <v>5040.557219851369</v>
      </c>
      <c r="D520">
        <v>1165.805043618619</v>
      </c>
      <c r="E520">
        <v>673.5442255279362</v>
      </c>
    </row>
    <row r="521" spans="1:5">
      <c r="A521">
        <v>519</v>
      </c>
      <c r="B521">
        <v>5040.557219851369</v>
      </c>
      <c r="C521">
        <v>5040.557219851369</v>
      </c>
      <c r="D521">
        <v>1164.584532828991</v>
      </c>
      <c r="E521">
        <v>672.3237147383061</v>
      </c>
    </row>
    <row r="522" spans="1:5">
      <c r="A522">
        <v>520</v>
      </c>
      <c r="B522">
        <v>5040.557219851369</v>
      </c>
      <c r="C522">
        <v>5040.557219851369</v>
      </c>
      <c r="D522">
        <v>1162.424114027847</v>
      </c>
      <c r="E522">
        <v>670.1632959371617</v>
      </c>
    </row>
    <row r="523" spans="1:5">
      <c r="A523">
        <v>521</v>
      </c>
      <c r="B523">
        <v>5040.557219851369</v>
      </c>
      <c r="C523">
        <v>5040.557219851369</v>
      </c>
      <c r="D523">
        <v>1160.940769665571</v>
      </c>
      <c r="E523">
        <v>668.6799515748814</v>
      </c>
    </row>
    <row r="524" spans="1:5">
      <c r="A524">
        <v>522</v>
      </c>
      <c r="B524">
        <v>5040.557219851369</v>
      </c>
      <c r="C524">
        <v>5040.557219851369</v>
      </c>
      <c r="D524">
        <v>1158.933311476192</v>
      </c>
      <c r="E524">
        <v>666.6724933855064</v>
      </c>
    </row>
    <row r="525" spans="1:5">
      <c r="A525">
        <v>523</v>
      </c>
      <c r="B525">
        <v>5040.557219851369</v>
      </c>
      <c r="C525">
        <v>5040.557219851369</v>
      </c>
      <c r="D525">
        <v>1157.258756192035</v>
      </c>
      <c r="E525">
        <v>664.9979381013508</v>
      </c>
    </row>
    <row r="526" spans="1:5">
      <c r="A526">
        <v>524</v>
      </c>
      <c r="B526">
        <v>5040.557219851369</v>
      </c>
      <c r="C526">
        <v>5040.557219851369</v>
      </c>
      <c r="D526">
        <v>1155.953245170098</v>
      </c>
      <c r="E526">
        <v>663.6924270794142</v>
      </c>
    </row>
    <row r="527" spans="1:5">
      <c r="A527">
        <v>525</v>
      </c>
      <c r="B527">
        <v>5040.557219851369</v>
      </c>
      <c r="C527">
        <v>5040.557219851369</v>
      </c>
      <c r="D527">
        <v>1154.438995327123</v>
      </c>
      <c r="E527">
        <v>662.1781772364361</v>
      </c>
    </row>
    <row r="528" spans="1:5">
      <c r="A528">
        <v>526</v>
      </c>
      <c r="B528">
        <v>5040.557219851369</v>
      </c>
      <c r="C528">
        <v>5040.557219851369</v>
      </c>
      <c r="D528">
        <v>1152.716205532618</v>
      </c>
      <c r="E528">
        <v>660.4553874419336</v>
      </c>
    </row>
    <row r="529" spans="1:5">
      <c r="A529">
        <v>527</v>
      </c>
      <c r="B529">
        <v>5040.557219851369</v>
      </c>
      <c r="C529">
        <v>5040.557219851369</v>
      </c>
      <c r="D529">
        <v>1151.63723821517</v>
      </c>
      <c r="E529">
        <v>659.3764201244852</v>
      </c>
    </row>
    <row r="530" spans="1:5">
      <c r="A530">
        <v>528</v>
      </c>
      <c r="B530">
        <v>5040.557219851369</v>
      </c>
      <c r="C530">
        <v>5040.557219851369</v>
      </c>
      <c r="D530">
        <v>1149.359902519815</v>
      </c>
      <c r="E530">
        <v>657.0990844291304</v>
      </c>
    </row>
    <row r="531" spans="1:5">
      <c r="A531">
        <v>529</v>
      </c>
      <c r="B531">
        <v>5040.557219851369</v>
      </c>
      <c r="C531">
        <v>5040.557219851369</v>
      </c>
      <c r="D531">
        <v>1149.254745324157</v>
      </c>
      <c r="E531">
        <v>656.9939272334707</v>
      </c>
    </row>
    <row r="532" spans="1:5">
      <c r="A532">
        <v>530</v>
      </c>
      <c r="B532">
        <v>5040.557219851369</v>
      </c>
      <c r="C532">
        <v>5040.557219851369</v>
      </c>
      <c r="D532">
        <v>1149.287990026858</v>
      </c>
      <c r="E532">
        <v>657.0271719361727</v>
      </c>
    </row>
    <row r="533" spans="1:5">
      <c r="A533">
        <v>531</v>
      </c>
      <c r="B533">
        <v>5040.557219851369</v>
      </c>
      <c r="C533">
        <v>5040.557219851369</v>
      </c>
      <c r="D533">
        <v>1148.783657481488</v>
      </c>
      <c r="E533">
        <v>656.5228393908017</v>
      </c>
    </row>
    <row r="534" spans="1:5">
      <c r="A534">
        <v>532</v>
      </c>
      <c r="B534">
        <v>5040.557219851369</v>
      </c>
      <c r="C534">
        <v>5040.557219851369</v>
      </c>
      <c r="D534">
        <v>1148.683251906776</v>
      </c>
      <c r="E534">
        <v>656.4224338160873</v>
      </c>
    </row>
    <row r="535" spans="1:5">
      <c r="A535">
        <v>533</v>
      </c>
      <c r="B535">
        <v>5040.557219851369</v>
      </c>
      <c r="C535">
        <v>5040.557219851369</v>
      </c>
      <c r="D535">
        <v>1147.391031973897</v>
      </c>
      <c r="E535">
        <v>655.1302138832152</v>
      </c>
    </row>
    <row r="536" spans="1:5">
      <c r="A536">
        <v>534</v>
      </c>
      <c r="B536">
        <v>5040.557219851369</v>
      </c>
      <c r="C536">
        <v>5040.557219851369</v>
      </c>
      <c r="D536">
        <v>1145.821947790634</v>
      </c>
      <c r="E536">
        <v>653.5611296999482</v>
      </c>
    </row>
    <row r="537" spans="1:5">
      <c r="A537">
        <v>535</v>
      </c>
      <c r="B537">
        <v>5040.557219851369</v>
      </c>
      <c r="C537">
        <v>5040.557219851369</v>
      </c>
      <c r="D537">
        <v>1144.472023908338</v>
      </c>
      <c r="E537">
        <v>652.2112058176546</v>
      </c>
    </row>
    <row r="538" spans="1:5">
      <c r="A538">
        <v>536</v>
      </c>
      <c r="B538">
        <v>5040.557219851369</v>
      </c>
      <c r="C538">
        <v>5040.557219851369</v>
      </c>
      <c r="D538">
        <v>1142.781915237568</v>
      </c>
      <c r="E538">
        <v>650.5210971468856</v>
      </c>
    </row>
    <row r="539" spans="1:5">
      <c r="A539">
        <v>537</v>
      </c>
      <c r="B539">
        <v>5040.557219851369</v>
      </c>
      <c r="C539">
        <v>5040.557219851369</v>
      </c>
      <c r="D539">
        <v>1141.17563202377</v>
      </c>
      <c r="E539">
        <v>648.914813933086</v>
      </c>
    </row>
    <row r="540" spans="1:5">
      <c r="A540">
        <v>538</v>
      </c>
      <c r="B540">
        <v>5040.557219851369</v>
      </c>
      <c r="C540">
        <v>5040.557219851369</v>
      </c>
      <c r="D540">
        <v>1139.360054196896</v>
      </c>
      <c r="E540">
        <v>647.0992361062114</v>
      </c>
    </row>
    <row r="541" spans="1:5">
      <c r="A541">
        <v>539</v>
      </c>
      <c r="B541">
        <v>5040.557219851369</v>
      </c>
      <c r="C541">
        <v>5040.557219851369</v>
      </c>
      <c r="D541">
        <v>1138.331406034698</v>
      </c>
      <c r="E541">
        <v>646.0705879440144</v>
      </c>
    </row>
    <row r="542" spans="1:5">
      <c r="A542">
        <v>540</v>
      </c>
      <c r="B542">
        <v>5040.557219851369</v>
      </c>
      <c r="C542">
        <v>5040.557219851369</v>
      </c>
      <c r="D542">
        <v>1136.742462447551</v>
      </c>
      <c r="E542">
        <v>644.4816443568662</v>
      </c>
    </row>
    <row r="543" spans="1:5">
      <c r="A543">
        <v>541</v>
      </c>
      <c r="B543">
        <v>5040.557219851369</v>
      </c>
      <c r="C543">
        <v>5040.557219851369</v>
      </c>
      <c r="D543">
        <v>1135.934187775065</v>
      </c>
      <c r="E543">
        <v>643.6733696843763</v>
      </c>
    </row>
    <row r="544" spans="1:5">
      <c r="A544">
        <v>542</v>
      </c>
      <c r="B544">
        <v>5040.557219851369</v>
      </c>
      <c r="C544">
        <v>5040.557219851369</v>
      </c>
      <c r="D544">
        <v>1135.901027429243</v>
      </c>
      <c r="E544">
        <v>643.6402093385567</v>
      </c>
    </row>
    <row r="545" spans="1:5">
      <c r="A545">
        <v>543</v>
      </c>
      <c r="B545">
        <v>5040.557219851369</v>
      </c>
      <c r="C545">
        <v>5040.557219851369</v>
      </c>
      <c r="D545">
        <v>1135.217470887785</v>
      </c>
      <c r="E545">
        <v>642.9566527971027</v>
      </c>
    </row>
    <row r="546" spans="1:5">
      <c r="A546">
        <v>544</v>
      </c>
      <c r="B546">
        <v>5040.557219851369</v>
      </c>
      <c r="C546">
        <v>5040.557219851369</v>
      </c>
      <c r="D546">
        <v>1135.1729528501</v>
      </c>
      <c r="E546">
        <v>642.912134759413</v>
      </c>
    </row>
    <row r="547" spans="1:5">
      <c r="A547">
        <v>545</v>
      </c>
      <c r="B547">
        <v>5040.557219851369</v>
      </c>
      <c r="C547">
        <v>5040.557219851369</v>
      </c>
      <c r="D547">
        <v>1132.775267681298</v>
      </c>
      <c r="E547">
        <v>640.5144495906148</v>
      </c>
    </row>
    <row r="548" spans="1:5">
      <c r="A548">
        <v>546</v>
      </c>
      <c r="B548">
        <v>5040.557219851369</v>
      </c>
      <c r="C548">
        <v>5040.557219851369</v>
      </c>
      <c r="D548">
        <v>1131.7536994421</v>
      </c>
      <c r="E548">
        <v>639.4928813514174</v>
      </c>
    </row>
    <row r="549" spans="1:5">
      <c r="A549">
        <v>547</v>
      </c>
      <c r="B549">
        <v>5040.557219851369</v>
      </c>
      <c r="C549">
        <v>5040.557219851369</v>
      </c>
      <c r="D549">
        <v>1130.297435396218</v>
      </c>
      <c r="E549">
        <v>638.0366173055321</v>
      </c>
    </row>
    <row r="550" spans="1:5">
      <c r="A550">
        <v>548</v>
      </c>
      <c r="B550">
        <v>5040.557219851369</v>
      </c>
      <c r="C550">
        <v>5040.557219851369</v>
      </c>
      <c r="D550">
        <v>1129.18396250547</v>
      </c>
      <c r="E550">
        <v>636.9231444147866</v>
      </c>
    </row>
    <row r="551" spans="1:5">
      <c r="A551">
        <v>549</v>
      </c>
      <c r="B551">
        <v>5040.557219851369</v>
      </c>
      <c r="C551">
        <v>5040.557219851369</v>
      </c>
      <c r="D551">
        <v>1128.117552824032</v>
      </c>
      <c r="E551">
        <v>635.8567347333471</v>
      </c>
    </row>
    <row r="552" spans="1:5">
      <c r="A552">
        <v>550</v>
      </c>
      <c r="B552">
        <v>5040.557219851369</v>
      </c>
      <c r="C552">
        <v>5040.557219851369</v>
      </c>
      <c r="D552">
        <v>1126.443637701241</v>
      </c>
      <c r="E552">
        <v>634.1828196105556</v>
      </c>
    </row>
    <row r="553" spans="1:5">
      <c r="A553">
        <v>551</v>
      </c>
      <c r="B553">
        <v>5040.557219851369</v>
      </c>
      <c r="C553">
        <v>5040.557219851369</v>
      </c>
      <c r="D553">
        <v>1124.767300198294</v>
      </c>
      <c r="E553">
        <v>632.5064821076077</v>
      </c>
    </row>
    <row r="554" spans="1:5">
      <c r="A554">
        <v>552</v>
      </c>
      <c r="B554">
        <v>5040.557219851369</v>
      </c>
      <c r="C554">
        <v>5040.557219851369</v>
      </c>
      <c r="D554">
        <v>1123.638406351436</v>
      </c>
      <c r="E554">
        <v>631.3775882607504</v>
      </c>
    </row>
    <row r="555" spans="1:5">
      <c r="A555">
        <v>553</v>
      </c>
      <c r="B555">
        <v>5040.557219851369</v>
      </c>
      <c r="C555">
        <v>5040.557219851369</v>
      </c>
      <c r="D555">
        <v>1122.620288649967</v>
      </c>
      <c r="E555">
        <v>630.3594705592836</v>
      </c>
    </row>
    <row r="556" spans="1:5">
      <c r="A556">
        <v>554</v>
      </c>
      <c r="B556">
        <v>5040.557219851369</v>
      </c>
      <c r="C556">
        <v>5040.557219851369</v>
      </c>
      <c r="D556">
        <v>1122.058007439076</v>
      </c>
      <c r="E556">
        <v>629.7971893483897</v>
      </c>
    </row>
    <row r="557" spans="1:5">
      <c r="A557">
        <v>555</v>
      </c>
      <c r="B557">
        <v>5040.557219851369</v>
      </c>
      <c r="C557">
        <v>5040.557219851369</v>
      </c>
      <c r="D557">
        <v>1120.778709729806</v>
      </c>
      <c r="E557">
        <v>628.5178916391188</v>
      </c>
    </row>
    <row r="558" spans="1:5">
      <c r="A558">
        <v>556</v>
      </c>
      <c r="B558">
        <v>5040.557219851369</v>
      </c>
      <c r="C558">
        <v>5040.557219851369</v>
      </c>
      <c r="D558">
        <v>1119.288376081678</v>
      </c>
      <c r="E558">
        <v>627.0275579909949</v>
      </c>
    </row>
    <row r="559" spans="1:5">
      <c r="A559">
        <v>557</v>
      </c>
      <c r="B559">
        <v>5040.557219851369</v>
      </c>
      <c r="C559">
        <v>5040.557219851369</v>
      </c>
      <c r="D559">
        <v>1117.550917519259</v>
      </c>
      <c r="E559">
        <v>625.2900994285782</v>
      </c>
    </row>
    <row r="560" spans="1:5">
      <c r="A560">
        <v>558</v>
      </c>
      <c r="B560">
        <v>5040.557219851369</v>
      </c>
      <c r="C560">
        <v>5040.557219851369</v>
      </c>
      <c r="D560">
        <v>1117.286627641784</v>
      </c>
      <c r="E560">
        <v>625.0258095510993</v>
      </c>
    </row>
    <row r="561" spans="1:5">
      <c r="A561">
        <v>559</v>
      </c>
      <c r="B561">
        <v>5040.557219851369</v>
      </c>
      <c r="C561">
        <v>5040.557219851369</v>
      </c>
      <c r="D561">
        <v>1117.260066184221</v>
      </c>
      <c r="E561">
        <v>624.9992480935368</v>
      </c>
    </row>
    <row r="562" spans="1:5">
      <c r="A562">
        <v>560</v>
      </c>
      <c r="B562">
        <v>5040.557219851369</v>
      </c>
      <c r="C562">
        <v>5040.557219851369</v>
      </c>
      <c r="D562">
        <v>1116.03329984859</v>
      </c>
      <c r="E562">
        <v>623.7724817579044</v>
      </c>
    </row>
    <row r="563" spans="1:5">
      <c r="A563">
        <v>561</v>
      </c>
      <c r="B563">
        <v>5040.557219851369</v>
      </c>
      <c r="C563">
        <v>5040.557219851369</v>
      </c>
      <c r="D563">
        <v>1116.023306053709</v>
      </c>
      <c r="E563">
        <v>623.762487963024</v>
      </c>
    </row>
    <row r="564" spans="1:5">
      <c r="A564">
        <v>562</v>
      </c>
      <c r="B564">
        <v>5040.557219851369</v>
      </c>
      <c r="C564">
        <v>5040.557219851369</v>
      </c>
      <c r="D564">
        <v>1114.257932078709</v>
      </c>
      <c r="E564">
        <v>621.9971139880239</v>
      </c>
    </row>
    <row r="565" spans="1:5">
      <c r="A565">
        <v>563</v>
      </c>
      <c r="B565">
        <v>5040.557219851369</v>
      </c>
      <c r="C565">
        <v>5040.557219851369</v>
      </c>
      <c r="D565">
        <v>1112.75007087351</v>
      </c>
      <c r="E565">
        <v>620.489252782825</v>
      </c>
    </row>
    <row r="566" spans="1:5">
      <c r="A566">
        <v>564</v>
      </c>
      <c r="B566">
        <v>5040.557219851369</v>
      </c>
      <c r="C566">
        <v>5040.557219851369</v>
      </c>
      <c r="D566">
        <v>1111.463110316524</v>
      </c>
      <c r="E566">
        <v>619.2022922258394</v>
      </c>
    </row>
    <row r="567" spans="1:5">
      <c r="A567">
        <v>565</v>
      </c>
      <c r="B567">
        <v>5040.557219851369</v>
      </c>
      <c r="C567">
        <v>5040.557219851369</v>
      </c>
      <c r="D567">
        <v>1110.173076236097</v>
      </c>
      <c r="E567">
        <v>617.9122581454124</v>
      </c>
    </row>
    <row r="568" spans="1:5">
      <c r="A568">
        <v>566</v>
      </c>
      <c r="B568">
        <v>5040.557219851369</v>
      </c>
      <c r="C568">
        <v>5040.557219851369</v>
      </c>
      <c r="D568">
        <v>1108.840090261525</v>
      </c>
      <c r="E568">
        <v>616.579272170838</v>
      </c>
    </row>
    <row r="569" spans="1:5">
      <c r="A569">
        <v>567</v>
      </c>
      <c r="B569">
        <v>5040.557219851369</v>
      </c>
      <c r="C569">
        <v>5040.557219851369</v>
      </c>
      <c r="D569">
        <v>1107.660980426949</v>
      </c>
      <c r="E569">
        <v>615.4001623362637</v>
      </c>
    </row>
    <row r="570" spans="1:5">
      <c r="A570">
        <v>568</v>
      </c>
      <c r="B570">
        <v>5040.557219851369</v>
      </c>
      <c r="C570">
        <v>5040.557219851369</v>
      </c>
      <c r="D570">
        <v>1106.845759172519</v>
      </c>
      <c r="E570">
        <v>614.5849410818349</v>
      </c>
    </row>
    <row r="571" spans="1:5">
      <c r="A571">
        <v>569</v>
      </c>
      <c r="B571">
        <v>5040.557219851369</v>
      </c>
      <c r="C571">
        <v>5040.557219851369</v>
      </c>
      <c r="D571">
        <v>1106.876738644384</v>
      </c>
      <c r="E571">
        <v>614.6159205536983</v>
      </c>
    </row>
    <row r="572" spans="1:5">
      <c r="A572">
        <v>570</v>
      </c>
      <c r="B572">
        <v>5040.557219851369</v>
      </c>
      <c r="C572">
        <v>5040.557219851369</v>
      </c>
      <c r="D572">
        <v>1105.658535965109</v>
      </c>
      <c r="E572">
        <v>613.3977178744235</v>
      </c>
    </row>
    <row r="573" spans="1:5">
      <c r="A573">
        <v>571</v>
      </c>
      <c r="B573">
        <v>5040.557219851369</v>
      </c>
      <c r="C573">
        <v>5040.557219851369</v>
      </c>
      <c r="D573">
        <v>1104.436397172659</v>
      </c>
      <c r="E573">
        <v>612.175579081976</v>
      </c>
    </row>
    <row r="574" spans="1:5">
      <c r="A574">
        <v>572</v>
      </c>
      <c r="B574">
        <v>5040.557219851369</v>
      </c>
      <c r="C574">
        <v>5040.557219851369</v>
      </c>
      <c r="D574">
        <v>1103.568940309666</v>
      </c>
      <c r="E574">
        <v>611.3081222189824</v>
      </c>
    </row>
    <row r="575" spans="1:5">
      <c r="A575">
        <v>573</v>
      </c>
      <c r="B575">
        <v>5040.557219851369</v>
      </c>
      <c r="C575">
        <v>5040.557219851369</v>
      </c>
      <c r="D575">
        <v>1103.121614191174</v>
      </c>
      <c r="E575">
        <v>610.8607961004861</v>
      </c>
    </row>
    <row r="576" spans="1:5">
      <c r="A576">
        <v>574</v>
      </c>
      <c r="B576">
        <v>5040.557219851369</v>
      </c>
      <c r="C576">
        <v>5040.557219851369</v>
      </c>
      <c r="D576">
        <v>1103.049073700907</v>
      </c>
      <c r="E576">
        <v>610.7882556102215</v>
      </c>
    </row>
    <row r="577" spans="1:5">
      <c r="A577">
        <v>575</v>
      </c>
      <c r="B577">
        <v>5040.557219851369</v>
      </c>
      <c r="C577">
        <v>5040.557219851369</v>
      </c>
      <c r="D577">
        <v>1101.707297955745</v>
      </c>
      <c r="E577">
        <v>609.4464798650594</v>
      </c>
    </row>
    <row r="578" spans="1:5">
      <c r="A578">
        <v>576</v>
      </c>
      <c r="B578">
        <v>5040.557219851369</v>
      </c>
      <c r="C578">
        <v>5040.557219851369</v>
      </c>
      <c r="D578">
        <v>1100.940689794574</v>
      </c>
      <c r="E578">
        <v>608.6798717038873</v>
      </c>
    </row>
    <row r="579" spans="1:5">
      <c r="A579">
        <v>577</v>
      </c>
      <c r="B579">
        <v>5040.557219851369</v>
      </c>
      <c r="C579">
        <v>5040.557219851369</v>
      </c>
      <c r="D579">
        <v>1099.867538332388</v>
      </c>
      <c r="E579">
        <v>607.6067202417019</v>
      </c>
    </row>
    <row r="580" spans="1:5">
      <c r="A580">
        <v>578</v>
      </c>
      <c r="B580">
        <v>5040.557219851369</v>
      </c>
      <c r="C580">
        <v>5040.557219851369</v>
      </c>
      <c r="D580">
        <v>1099.140921272221</v>
      </c>
      <c r="E580">
        <v>606.8801031815374</v>
      </c>
    </row>
    <row r="581" spans="1:5">
      <c r="A581">
        <v>579</v>
      </c>
      <c r="B581">
        <v>5040.557219851369</v>
      </c>
      <c r="C581">
        <v>5040.557219851369</v>
      </c>
      <c r="D581">
        <v>1097.529154201743</v>
      </c>
      <c r="E581">
        <v>605.2683361110563</v>
      </c>
    </row>
    <row r="582" spans="1:5">
      <c r="A582">
        <v>580</v>
      </c>
      <c r="B582">
        <v>5040.557219851369</v>
      </c>
      <c r="C582">
        <v>5040.557219851369</v>
      </c>
      <c r="D582">
        <v>1096.17136981291</v>
      </c>
      <c r="E582">
        <v>603.9105517222278</v>
      </c>
    </row>
    <row r="583" spans="1:5">
      <c r="A583">
        <v>581</v>
      </c>
      <c r="B583">
        <v>5040.557219851369</v>
      </c>
      <c r="C583">
        <v>5040.557219851369</v>
      </c>
      <c r="D583">
        <v>1094.877236252807</v>
      </c>
      <c r="E583">
        <v>602.6164181621215</v>
      </c>
    </row>
    <row r="584" spans="1:5">
      <c r="A584">
        <v>582</v>
      </c>
      <c r="B584">
        <v>5040.557219851369</v>
      </c>
      <c r="C584">
        <v>5040.557219851369</v>
      </c>
      <c r="D584">
        <v>1093.965829953036</v>
      </c>
      <c r="E584">
        <v>601.7050118623517</v>
      </c>
    </row>
    <row r="585" spans="1:5">
      <c r="A585">
        <v>583</v>
      </c>
      <c r="B585">
        <v>5040.557219851369</v>
      </c>
      <c r="C585">
        <v>5040.557219851369</v>
      </c>
      <c r="D585">
        <v>1092.645462313104</v>
      </c>
      <c r="E585">
        <v>600.3846442224184</v>
      </c>
    </row>
    <row r="586" spans="1:5">
      <c r="A586">
        <v>584</v>
      </c>
      <c r="B586">
        <v>5040.557219851369</v>
      </c>
      <c r="C586">
        <v>5040.557219851369</v>
      </c>
      <c r="D586">
        <v>1092.441952883761</v>
      </c>
      <c r="E586">
        <v>600.1811347930762</v>
      </c>
    </row>
    <row r="587" spans="1:5">
      <c r="A587">
        <v>585</v>
      </c>
      <c r="B587">
        <v>5040.557219851369</v>
      </c>
      <c r="C587">
        <v>5040.557219851369</v>
      </c>
      <c r="D587">
        <v>1091.485597705417</v>
      </c>
      <c r="E587">
        <v>599.2247796147312</v>
      </c>
    </row>
    <row r="588" spans="1:5">
      <c r="A588">
        <v>586</v>
      </c>
      <c r="B588">
        <v>5040.557219851369</v>
      </c>
      <c r="C588">
        <v>5040.557219851369</v>
      </c>
      <c r="D588">
        <v>1089.804690195862</v>
      </c>
      <c r="E588">
        <v>597.5438721051779</v>
      </c>
    </row>
    <row r="589" spans="1:5">
      <c r="A589">
        <v>587</v>
      </c>
      <c r="B589">
        <v>5040.557219851369</v>
      </c>
      <c r="C589">
        <v>5040.557219851369</v>
      </c>
      <c r="D589">
        <v>1089.414118731475</v>
      </c>
      <c r="E589">
        <v>597.1533006407906</v>
      </c>
    </row>
    <row r="590" spans="1:5">
      <c r="A590">
        <v>588</v>
      </c>
      <c r="B590">
        <v>5040.557219851369</v>
      </c>
      <c r="C590">
        <v>5040.557219851369</v>
      </c>
      <c r="D590">
        <v>1089.463934379991</v>
      </c>
      <c r="E590">
        <v>597.2031162893073</v>
      </c>
    </row>
    <row r="591" spans="1:5">
      <c r="A591">
        <v>589</v>
      </c>
      <c r="B591">
        <v>5040.557219851369</v>
      </c>
      <c r="C591">
        <v>5040.557219851369</v>
      </c>
      <c r="D591">
        <v>1088.945814783209</v>
      </c>
      <c r="E591">
        <v>596.6849966925216</v>
      </c>
    </row>
    <row r="592" spans="1:5">
      <c r="A592">
        <v>590</v>
      </c>
      <c r="B592">
        <v>5040.557219851369</v>
      </c>
      <c r="C592">
        <v>5040.557219851369</v>
      </c>
      <c r="D592">
        <v>1089.227376565477</v>
      </c>
      <c r="E592">
        <v>596.966558474791</v>
      </c>
    </row>
    <row r="593" spans="1:5">
      <c r="A593">
        <v>591</v>
      </c>
      <c r="B593">
        <v>5040.557219851369</v>
      </c>
      <c r="C593">
        <v>5040.557219851369</v>
      </c>
      <c r="D593">
        <v>1088.875688123267</v>
      </c>
      <c r="E593">
        <v>596.6148700325818</v>
      </c>
    </row>
    <row r="594" spans="1:5">
      <c r="A594">
        <v>592</v>
      </c>
      <c r="B594">
        <v>5040.557219851369</v>
      </c>
      <c r="C594">
        <v>5040.557219851369</v>
      </c>
      <c r="D594">
        <v>1088.026794582047</v>
      </c>
      <c r="E594">
        <v>595.7659764913623</v>
      </c>
    </row>
    <row r="595" spans="1:5">
      <c r="A595">
        <v>593</v>
      </c>
      <c r="B595">
        <v>5040.557219851369</v>
      </c>
      <c r="C595">
        <v>5040.557219851369</v>
      </c>
      <c r="D595">
        <v>1087.344841473916</v>
      </c>
      <c r="E595">
        <v>595.0840233832323</v>
      </c>
    </row>
    <row r="596" spans="1:5">
      <c r="A596">
        <v>594</v>
      </c>
      <c r="B596">
        <v>5040.557219851369</v>
      </c>
      <c r="C596">
        <v>5040.557219851369</v>
      </c>
      <c r="D596">
        <v>1086.368932605057</v>
      </c>
      <c r="E596">
        <v>594.1081145143726</v>
      </c>
    </row>
    <row r="597" spans="1:5">
      <c r="A597">
        <v>595</v>
      </c>
      <c r="B597">
        <v>5040.557219851369</v>
      </c>
      <c r="C597">
        <v>5040.557219851369</v>
      </c>
      <c r="D597">
        <v>1085.513040603759</v>
      </c>
      <c r="E597">
        <v>593.2522225130747</v>
      </c>
    </row>
    <row r="598" spans="1:5">
      <c r="A598">
        <v>596</v>
      </c>
      <c r="B598">
        <v>5040.557219851369</v>
      </c>
      <c r="C598">
        <v>5040.557219851369</v>
      </c>
      <c r="D598">
        <v>1084.381702123851</v>
      </c>
      <c r="E598">
        <v>592.1208840331668</v>
      </c>
    </row>
    <row r="599" spans="1:5">
      <c r="A599">
        <v>597</v>
      </c>
      <c r="B599">
        <v>5040.557219851369</v>
      </c>
      <c r="C599">
        <v>5040.557219851369</v>
      </c>
      <c r="D599">
        <v>1083.8602430094</v>
      </c>
      <c r="E599">
        <v>591.5994249187161</v>
      </c>
    </row>
    <row r="600" spans="1:5">
      <c r="A600">
        <v>598</v>
      </c>
      <c r="B600">
        <v>5040.557219851369</v>
      </c>
      <c r="C600">
        <v>5040.557219851369</v>
      </c>
      <c r="D600">
        <v>1083.844352505584</v>
      </c>
      <c r="E600">
        <v>591.5835344148994</v>
      </c>
    </row>
    <row r="601" spans="1:5">
      <c r="A601">
        <v>599</v>
      </c>
      <c r="B601">
        <v>5040.557219851369</v>
      </c>
      <c r="C601">
        <v>5040.557219851369</v>
      </c>
      <c r="D601">
        <v>1082.892380272582</v>
      </c>
      <c r="E601">
        <v>590.6315621818974</v>
      </c>
    </row>
    <row r="602" spans="1:5">
      <c r="A602">
        <v>600</v>
      </c>
      <c r="B602">
        <v>5040.557219851369</v>
      </c>
      <c r="C602">
        <v>5040.557219851369</v>
      </c>
      <c r="D602">
        <v>1081.848248087334</v>
      </c>
      <c r="E602">
        <v>589.5874299966475</v>
      </c>
    </row>
    <row r="603" spans="1:5">
      <c r="A603">
        <v>601</v>
      </c>
      <c r="B603">
        <v>5040.557219851369</v>
      </c>
      <c r="C603">
        <v>5040.557219851369</v>
      </c>
      <c r="D603">
        <v>1080.889856820688</v>
      </c>
      <c r="E603">
        <v>588.629038730004</v>
      </c>
    </row>
    <row r="604" spans="1:5">
      <c r="A604">
        <v>602</v>
      </c>
      <c r="B604">
        <v>5040.557219851369</v>
      </c>
      <c r="C604">
        <v>5040.557219851369</v>
      </c>
      <c r="D604">
        <v>1080.425757503821</v>
      </c>
      <c r="E604">
        <v>588.164939413136</v>
      </c>
    </row>
    <row r="605" spans="1:5">
      <c r="A605">
        <v>603</v>
      </c>
      <c r="B605">
        <v>5040.557219851369</v>
      </c>
      <c r="C605">
        <v>5040.557219851369</v>
      </c>
      <c r="D605">
        <v>1080.507728907217</v>
      </c>
      <c r="E605">
        <v>588.246910816534</v>
      </c>
    </row>
    <row r="606" spans="1:5">
      <c r="A606">
        <v>604</v>
      </c>
      <c r="B606">
        <v>5040.557219851369</v>
      </c>
      <c r="C606">
        <v>5040.557219851369</v>
      </c>
      <c r="D606">
        <v>1079.082734159017</v>
      </c>
      <c r="E606">
        <v>586.8219160683348</v>
      </c>
    </row>
    <row r="607" spans="1:5">
      <c r="A607">
        <v>605</v>
      </c>
      <c r="B607">
        <v>5040.557219851369</v>
      </c>
      <c r="C607">
        <v>5040.557219851369</v>
      </c>
      <c r="D607">
        <v>1078.026890356097</v>
      </c>
      <c r="E607">
        <v>585.7660722654142</v>
      </c>
    </row>
    <row r="608" spans="1:5">
      <c r="A608">
        <v>606</v>
      </c>
      <c r="B608">
        <v>5040.557219851369</v>
      </c>
      <c r="C608">
        <v>5040.557219851369</v>
      </c>
      <c r="D608">
        <v>1077.498131100615</v>
      </c>
      <c r="E608">
        <v>585.2373130099298</v>
      </c>
    </row>
    <row r="609" spans="1:5">
      <c r="A609">
        <v>607</v>
      </c>
      <c r="B609">
        <v>5040.557219851369</v>
      </c>
      <c r="C609">
        <v>5040.557219851369</v>
      </c>
      <c r="D609">
        <v>1076.846812766596</v>
      </c>
      <c r="E609">
        <v>584.5859946759111</v>
      </c>
    </row>
    <row r="610" spans="1:5">
      <c r="A610">
        <v>608</v>
      </c>
      <c r="B610">
        <v>5040.557219851369</v>
      </c>
      <c r="C610">
        <v>5040.557219851369</v>
      </c>
      <c r="D610">
        <v>1076.918217789551</v>
      </c>
      <c r="E610">
        <v>584.6573996988656</v>
      </c>
    </row>
    <row r="611" spans="1:5">
      <c r="A611">
        <v>609</v>
      </c>
      <c r="B611">
        <v>5040.557219851369</v>
      </c>
      <c r="C611">
        <v>5040.557219851369</v>
      </c>
      <c r="D611">
        <v>1075.764942233682</v>
      </c>
      <c r="E611">
        <v>583.5041241429981</v>
      </c>
    </row>
    <row r="612" spans="1:5">
      <c r="A612">
        <v>610</v>
      </c>
      <c r="B612">
        <v>5040.557219851369</v>
      </c>
      <c r="C612">
        <v>5040.557219851369</v>
      </c>
      <c r="D612">
        <v>1075.382629623147</v>
      </c>
      <c r="E612">
        <v>583.1218115324598</v>
      </c>
    </row>
    <row r="613" spans="1:5">
      <c r="A613">
        <v>611</v>
      </c>
      <c r="B613">
        <v>5040.557219851369</v>
      </c>
      <c r="C613">
        <v>5040.557219851369</v>
      </c>
      <c r="D613">
        <v>1074.899665927693</v>
      </c>
      <c r="E613">
        <v>582.638847837007</v>
      </c>
    </row>
    <row r="614" spans="1:5">
      <c r="A614">
        <v>612</v>
      </c>
      <c r="B614">
        <v>5040.557219851369</v>
      </c>
      <c r="C614">
        <v>5040.557219851369</v>
      </c>
      <c r="D614">
        <v>1075.219780397011</v>
      </c>
      <c r="E614">
        <v>582.9589623063268</v>
      </c>
    </row>
    <row r="615" spans="1:5">
      <c r="A615">
        <v>613</v>
      </c>
      <c r="B615">
        <v>5040.557219851369</v>
      </c>
      <c r="C615">
        <v>5040.557219851369</v>
      </c>
      <c r="D615">
        <v>1075.393237454742</v>
      </c>
      <c r="E615">
        <v>583.132419364056</v>
      </c>
    </row>
    <row r="616" spans="1:5">
      <c r="A616">
        <v>614</v>
      </c>
      <c r="B616">
        <v>5040.557219851369</v>
      </c>
      <c r="C616">
        <v>5040.557219851369</v>
      </c>
      <c r="D616">
        <v>1075.208159426546</v>
      </c>
      <c r="E616">
        <v>582.9473413358629</v>
      </c>
    </row>
    <row r="617" spans="1:5">
      <c r="A617">
        <v>615</v>
      </c>
      <c r="B617">
        <v>5040.557219851369</v>
      </c>
      <c r="C617">
        <v>5040.557219851369</v>
      </c>
      <c r="D617">
        <v>1074.454965043775</v>
      </c>
      <c r="E617">
        <v>582.1941469530892</v>
      </c>
    </row>
    <row r="618" spans="1:5">
      <c r="A618">
        <v>616</v>
      </c>
      <c r="B618">
        <v>5040.557219851369</v>
      </c>
      <c r="C618">
        <v>5040.557219851369</v>
      </c>
      <c r="D618">
        <v>1073.708016319522</v>
      </c>
      <c r="E618">
        <v>581.4471982288367</v>
      </c>
    </row>
    <row r="619" spans="1:5">
      <c r="A619">
        <v>617</v>
      </c>
      <c r="B619">
        <v>5040.557219851369</v>
      </c>
      <c r="C619">
        <v>5040.557219851369</v>
      </c>
      <c r="D619">
        <v>1073.697194915288</v>
      </c>
      <c r="E619">
        <v>581.4363768246048</v>
      </c>
    </row>
    <row r="620" spans="1:5">
      <c r="A620">
        <v>618</v>
      </c>
      <c r="B620">
        <v>5040.557219851369</v>
      </c>
      <c r="C620">
        <v>5040.557219851369</v>
      </c>
      <c r="D620">
        <v>1073.702923172948</v>
      </c>
      <c r="E620">
        <v>581.4421050822655</v>
      </c>
    </row>
    <row r="621" spans="1:5">
      <c r="A621">
        <v>619</v>
      </c>
      <c r="B621">
        <v>5040.557219851369</v>
      </c>
      <c r="C621">
        <v>5040.557219851369</v>
      </c>
      <c r="D621">
        <v>1074.063760371083</v>
      </c>
      <c r="E621">
        <v>581.8029422803962</v>
      </c>
    </row>
    <row r="622" spans="1:5">
      <c r="A622">
        <v>620</v>
      </c>
      <c r="B622">
        <v>5040.557219851369</v>
      </c>
      <c r="C622">
        <v>5040.557219851369</v>
      </c>
      <c r="D622">
        <v>1073.737179722858</v>
      </c>
      <c r="E622">
        <v>581.476361632172</v>
      </c>
    </row>
    <row r="623" spans="1:5">
      <c r="A623">
        <v>621</v>
      </c>
      <c r="B623">
        <v>5040.557219851369</v>
      </c>
      <c r="C623">
        <v>5040.557219851369</v>
      </c>
      <c r="D623">
        <v>1073.517312363297</v>
      </c>
      <c r="E623">
        <v>581.2564942726121</v>
      </c>
    </row>
    <row r="624" spans="1:5">
      <c r="A624">
        <v>622</v>
      </c>
      <c r="B624">
        <v>5040.557219851369</v>
      </c>
      <c r="C624">
        <v>5040.557219851369</v>
      </c>
      <c r="D624">
        <v>1072.149493728039</v>
      </c>
      <c r="E624">
        <v>579.8886756373529</v>
      </c>
    </row>
    <row r="625" spans="1:5">
      <c r="A625">
        <v>623</v>
      </c>
      <c r="B625">
        <v>5040.557219851369</v>
      </c>
      <c r="C625">
        <v>5040.557219851369</v>
      </c>
      <c r="D625">
        <v>1071.387230207515</v>
      </c>
      <c r="E625">
        <v>579.1264121168296</v>
      </c>
    </row>
    <row r="626" spans="1:5">
      <c r="A626">
        <v>624</v>
      </c>
      <c r="B626">
        <v>5040.557219851369</v>
      </c>
      <c r="C626">
        <v>5040.557219851369</v>
      </c>
      <c r="D626">
        <v>1070.719438369519</v>
      </c>
      <c r="E626">
        <v>578.4586202788347</v>
      </c>
    </row>
    <row r="627" spans="1:5">
      <c r="A627">
        <v>625</v>
      </c>
      <c r="B627">
        <v>5040.557219851369</v>
      </c>
      <c r="C627">
        <v>5040.557219851369</v>
      </c>
      <c r="D627">
        <v>1069.914058182543</v>
      </c>
      <c r="E627">
        <v>577.6532400918582</v>
      </c>
    </row>
    <row r="628" spans="1:5">
      <c r="A628">
        <v>626</v>
      </c>
      <c r="B628">
        <v>5040.557219851369</v>
      </c>
      <c r="C628">
        <v>5040.557219851369</v>
      </c>
      <c r="D628">
        <v>1069.375363143926</v>
      </c>
      <c r="E628">
        <v>577.1145450532404</v>
      </c>
    </row>
    <row r="629" spans="1:5">
      <c r="A629">
        <v>627</v>
      </c>
      <c r="B629">
        <v>5040.557219851369</v>
      </c>
      <c r="C629">
        <v>5040.557219851369</v>
      </c>
      <c r="D629">
        <v>1068.877729247351</v>
      </c>
      <c r="E629">
        <v>576.6169111566636</v>
      </c>
    </row>
    <row r="630" spans="1:5">
      <c r="A630">
        <v>628</v>
      </c>
      <c r="B630">
        <v>5040.557219851369</v>
      </c>
      <c r="C630">
        <v>5040.557219851369</v>
      </c>
      <c r="D630">
        <v>1068.9398903819</v>
      </c>
      <c r="E630">
        <v>576.6790722912145</v>
      </c>
    </row>
    <row r="631" spans="1:5">
      <c r="A631">
        <v>629</v>
      </c>
      <c r="B631">
        <v>5040.557219851369</v>
      </c>
      <c r="C631">
        <v>5040.557219851369</v>
      </c>
      <c r="D631">
        <v>1068.234944655769</v>
      </c>
      <c r="E631">
        <v>575.9741265650819</v>
      </c>
    </row>
    <row r="632" spans="1:5">
      <c r="A632">
        <v>630</v>
      </c>
      <c r="B632">
        <v>5040.557219851369</v>
      </c>
      <c r="C632">
        <v>5040.557219851369</v>
      </c>
      <c r="D632">
        <v>1067.686439328018</v>
      </c>
      <c r="E632">
        <v>575.4256212373343</v>
      </c>
    </row>
    <row r="633" spans="1:5">
      <c r="A633">
        <v>631</v>
      </c>
      <c r="B633">
        <v>5040.557219851369</v>
      </c>
      <c r="C633">
        <v>5040.557219851369</v>
      </c>
      <c r="D633">
        <v>1067.446382069556</v>
      </c>
      <c r="E633">
        <v>575.1855639788697</v>
      </c>
    </row>
    <row r="634" spans="1:5">
      <c r="A634">
        <v>632</v>
      </c>
      <c r="B634">
        <v>5040.557219851369</v>
      </c>
      <c r="C634">
        <v>5040.557219851369</v>
      </c>
      <c r="D634">
        <v>1067.319690953745</v>
      </c>
      <c r="E634">
        <v>575.0588728630602</v>
      </c>
    </row>
    <row r="635" spans="1:5">
      <c r="A635">
        <v>633</v>
      </c>
      <c r="B635">
        <v>5040.557219851369</v>
      </c>
      <c r="C635">
        <v>5040.557219851369</v>
      </c>
      <c r="D635">
        <v>1067.258687421038</v>
      </c>
      <c r="E635">
        <v>574.9978693303515</v>
      </c>
    </row>
    <row r="636" spans="1:5">
      <c r="A636">
        <v>634</v>
      </c>
      <c r="B636">
        <v>5040.557219851369</v>
      </c>
      <c r="C636">
        <v>5040.557219851369</v>
      </c>
      <c r="D636">
        <v>1066.720695720025</v>
      </c>
      <c r="E636">
        <v>574.4598776293411</v>
      </c>
    </row>
    <row r="637" spans="1:5">
      <c r="A637">
        <v>635</v>
      </c>
      <c r="B637">
        <v>5040.557219851369</v>
      </c>
      <c r="C637">
        <v>5040.557219851369</v>
      </c>
      <c r="D637">
        <v>1066.683772367971</v>
      </c>
      <c r="E637">
        <v>574.4229542772852</v>
      </c>
    </row>
    <row r="638" spans="1:5">
      <c r="A638">
        <v>636</v>
      </c>
      <c r="B638">
        <v>5040.557219851369</v>
      </c>
      <c r="C638">
        <v>5040.557219851369</v>
      </c>
      <c r="D638">
        <v>1066.167494662825</v>
      </c>
      <c r="E638">
        <v>573.9066765721414</v>
      </c>
    </row>
    <row r="639" spans="1:5">
      <c r="A639">
        <v>637</v>
      </c>
      <c r="B639">
        <v>5040.557219851369</v>
      </c>
      <c r="C639">
        <v>5040.557219851369</v>
      </c>
      <c r="D639">
        <v>1066.253956527378</v>
      </c>
      <c r="E639">
        <v>573.9931384366936</v>
      </c>
    </row>
    <row r="640" spans="1:5">
      <c r="A640">
        <v>638</v>
      </c>
      <c r="B640">
        <v>5040.557219851369</v>
      </c>
      <c r="C640">
        <v>5040.557219851369</v>
      </c>
      <c r="D640">
        <v>1065.41930193362</v>
      </c>
      <c r="E640">
        <v>573.1584838429362</v>
      </c>
    </row>
    <row r="641" spans="1:5">
      <c r="A641">
        <v>639</v>
      </c>
      <c r="B641">
        <v>5040.557219851369</v>
      </c>
      <c r="C641">
        <v>5040.557219851369</v>
      </c>
      <c r="D641">
        <v>1064.522968562055</v>
      </c>
      <c r="E641">
        <v>572.2621504713715</v>
      </c>
    </row>
    <row r="642" spans="1:5">
      <c r="A642">
        <v>640</v>
      </c>
      <c r="B642">
        <v>5040.557219851369</v>
      </c>
      <c r="C642">
        <v>5040.557219851369</v>
      </c>
      <c r="D642">
        <v>1064.863918316636</v>
      </c>
      <c r="E642">
        <v>572.6031002259519</v>
      </c>
    </row>
    <row r="643" spans="1:5">
      <c r="A643">
        <v>641</v>
      </c>
      <c r="B643">
        <v>5040.557219851369</v>
      </c>
      <c r="C643">
        <v>5040.557219851369</v>
      </c>
      <c r="D643">
        <v>1064.063084398033</v>
      </c>
      <c r="E643">
        <v>571.8022663073485</v>
      </c>
    </row>
    <row r="644" spans="1:5">
      <c r="A644">
        <v>642</v>
      </c>
      <c r="B644">
        <v>5040.557219851369</v>
      </c>
      <c r="C644">
        <v>5040.557219851369</v>
      </c>
      <c r="D644">
        <v>1064.246224513405</v>
      </c>
      <c r="E644">
        <v>571.9854064227187</v>
      </c>
    </row>
    <row r="645" spans="1:5">
      <c r="A645">
        <v>643</v>
      </c>
      <c r="B645">
        <v>5040.557219851369</v>
      </c>
      <c r="C645">
        <v>5040.557219851369</v>
      </c>
      <c r="D645">
        <v>1062.875686083197</v>
      </c>
      <c r="E645">
        <v>570.6148679925144</v>
      </c>
    </row>
    <row r="646" spans="1:5">
      <c r="A646">
        <v>644</v>
      </c>
      <c r="B646">
        <v>5040.557219851369</v>
      </c>
      <c r="C646">
        <v>5040.557219851369</v>
      </c>
      <c r="D646">
        <v>1062.709939951968</v>
      </c>
      <c r="E646">
        <v>570.4491218612827</v>
      </c>
    </row>
    <row r="647" spans="1:5">
      <c r="A647">
        <v>645</v>
      </c>
      <c r="B647">
        <v>5040.557219851369</v>
      </c>
      <c r="C647">
        <v>5040.557219851369</v>
      </c>
      <c r="D647">
        <v>1061.867674397386</v>
      </c>
      <c r="E647">
        <v>569.6068563066998</v>
      </c>
    </row>
    <row r="648" spans="1:5">
      <c r="A648">
        <v>646</v>
      </c>
      <c r="B648">
        <v>5040.557219851369</v>
      </c>
      <c r="C648">
        <v>5040.557219851369</v>
      </c>
      <c r="D648">
        <v>1062.036226815841</v>
      </c>
      <c r="E648">
        <v>569.7754087251562</v>
      </c>
    </row>
    <row r="649" spans="1:5">
      <c r="A649">
        <v>647</v>
      </c>
      <c r="B649">
        <v>5040.557219851369</v>
      </c>
      <c r="C649">
        <v>5040.557219851369</v>
      </c>
      <c r="D649">
        <v>1062.125261551346</v>
      </c>
      <c r="E649">
        <v>569.8644434606613</v>
      </c>
    </row>
    <row r="650" spans="1:5">
      <c r="A650">
        <v>648</v>
      </c>
      <c r="B650">
        <v>5040.557219851369</v>
      </c>
      <c r="C650">
        <v>5040.557219851369</v>
      </c>
      <c r="D650">
        <v>1062.497984109761</v>
      </c>
      <c r="E650">
        <v>570.2371660190759</v>
      </c>
    </row>
    <row r="651" spans="1:5">
      <c r="A651">
        <v>649</v>
      </c>
      <c r="B651">
        <v>5040.557219851369</v>
      </c>
      <c r="C651">
        <v>5040.557219851369</v>
      </c>
      <c r="D651">
        <v>1062.252841500388</v>
      </c>
      <c r="E651">
        <v>569.9920234097002</v>
      </c>
    </row>
    <row r="652" spans="1:5">
      <c r="A652">
        <v>650</v>
      </c>
      <c r="B652">
        <v>5040.557219851369</v>
      </c>
      <c r="C652">
        <v>5040.557219851369</v>
      </c>
      <c r="D652">
        <v>1062.759107391487</v>
      </c>
      <c r="E652">
        <v>570.4982893008032</v>
      </c>
    </row>
    <row r="653" spans="1:5">
      <c r="A653">
        <v>651</v>
      </c>
      <c r="B653">
        <v>5040.557219851369</v>
      </c>
      <c r="C653">
        <v>5040.557219851369</v>
      </c>
      <c r="D653">
        <v>1062.708907321671</v>
      </c>
      <c r="E653">
        <v>570.4480892309847</v>
      </c>
    </row>
    <row r="654" spans="1:5">
      <c r="A654">
        <v>652</v>
      </c>
      <c r="B654">
        <v>5040.557219851369</v>
      </c>
      <c r="C654">
        <v>5040.557219851369</v>
      </c>
      <c r="D654">
        <v>1062.515297336124</v>
      </c>
      <c r="E654">
        <v>570.2544792454397</v>
      </c>
    </row>
    <row r="655" spans="1:5">
      <c r="A655">
        <v>653</v>
      </c>
      <c r="B655">
        <v>5040.557219851369</v>
      </c>
      <c r="C655">
        <v>5040.557219851369</v>
      </c>
      <c r="D655">
        <v>1062.168215783442</v>
      </c>
      <c r="E655">
        <v>569.9073976927576</v>
      </c>
    </row>
    <row r="656" spans="1:5">
      <c r="A656">
        <v>654</v>
      </c>
      <c r="B656">
        <v>5040.557219851369</v>
      </c>
      <c r="C656">
        <v>5040.557219851369</v>
      </c>
      <c r="D656">
        <v>1062.28098836191</v>
      </c>
      <c r="E656">
        <v>570.0201702712243</v>
      </c>
    </row>
    <row r="657" spans="1:5">
      <c r="A657">
        <v>655</v>
      </c>
      <c r="B657">
        <v>5040.557219851369</v>
      </c>
      <c r="C657">
        <v>5040.557219851369</v>
      </c>
      <c r="D657">
        <v>1061.68812224559</v>
      </c>
      <c r="E657">
        <v>569.4273041549042</v>
      </c>
    </row>
    <row r="658" spans="1:5">
      <c r="A658">
        <v>656</v>
      </c>
      <c r="B658">
        <v>5040.557219851369</v>
      </c>
      <c r="C658">
        <v>5040.557219851369</v>
      </c>
      <c r="D658">
        <v>1061.529457088337</v>
      </c>
      <c r="E658">
        <v>569.268638997654</v>
      </c>
    </row>
    <row r="659" spans="1:5">
      <c r="A659">
        <v>657</v>
      </c>
      <c r="B659">
        <v>5040.557219851369</v>
      </c>
      <c r="C659">
        <v>5040.557219851369</v>
      </c>
      <c r="D659">
        <v>1061.51476183516</v>
      </c>
      <c r="E659">
        <v>569.2539437444741</v>
      </c>
    </row>
    <row r="660" spans="1:5">
      <c r="A660">
        <v>658</v>
      </c>
      <c r="B660">
        <v>5040.557219851369</v>
      </c>
      <c r="C660">
        <v>5040.557219851369</v>
      </c>
      <c r="D660">
        <v>1061.188676228222</v>
      </c>
      <c r="E660">
        <v>568.9278581375362</v>
      </c>
    </row>
    <row r="661" spans="1:5">
      <c r="A661">
        <v>659</v>
      </c>
      <c r="B661">
        <v>5040.557219851369</v>
      </c>
      <c r="C661">
        <v>5040.557219851369</v>
      </c>
      <c r="D661">
        <v>1061.257786267736</v>
      </c>
      <c r="E661">
        <v>568.9969681770503</v>
      </c>
    </row>
    <row r="662" spans="1:5">
      <c r="A662">
        <v>660</v>
      </c>
      <c r="B662">
        <v>5040.557219851369</v>
      </c>
      <c r="C662">
        <v>5040.557219851369</v>
      </c>
      <c r="D662">
        <v>1060.47740201734</v>
      </c>
      <c r="E662">
        <v>568.2165839266538</v>
      </c>
    </row>
    <row r="663" spans="1:5">
      <c r="A663">
        <v>661</v>
      </c>
      <c r="B663">
        <v>5040.557219851369</v>
      </c>
      <c r="C663">
        <v>5040.557219851369</v>
      </c>
      <c r="D663">
        <v>1060.416264946906</v>
      </c>
      <c r="E663">
        <v>568.1554468562198</v>
      </c>
    </row>
    <row r="664" spans="1:5">
      <c r="A664">
        <v>662</v>
      </c>
      <c r="B664">
        <v>5040.557219851369</v>
      </c>
      <c r="C664">
        <v>5040.557219851369</v>
      </c>
      <c r="D664">
        <v>1060.517230784187</v>
      </c>
      <c r="E664">
        <v>568.2564126935043</v>
      </c>
    </row>
    <row r="665" spans="1:5">
      <c r="A665">
        <v>663</v>
      </c>
      <c r="B665">
        <v>5040.557219851369</v>
      </c>
      <c r="C665">
        <v>5040.557219851369</v>
      </c>
      <c r="D665">
        <v>1059.719424622361</v>
      </c>
      <c r="E665">
        <v>567.4586065316744</v>
      </c>
    </row>
    <row r="666" spans="1:5">
      <c r="A666">
        <v>664</v>
      </c>
      <c r="B666">
        <v>5040.557219851369</v>
      </c>
      <c r="C666">
        <v>5040.557219851369</v>
      </c>
      <c r="D666">
        <v>1058.902849426824</v>
      </c>
      <c r="E666">
        <v>566.6420313361391</v>
      </c>
    </row>
    <row r="667" spans="1:5">
      <c r="A667">
        <v>665</v>
      </c>
      <c r="B667">
        <v>5040.557219851369</v>
      </c>
      <c r="C667">
        <v>5040.557219851369</v>
      </c>
      <c r="D667">
        <v>1059.048063464817</v>
      </c>
      <c r="E667">
        <v>566.7872453741298</v>
      </c>
    </row>
    <row r="668" spans="1:5">
      <c r="A668">
        <v>666</v>
      </c>
      <c r="B668">
        <v>5040.557219851369</v>
      </c>
      <c r="C668">
        <v>5040.557219851369</v>
      </c>
      <c r="D668">
        <v>1058.686089516287</v>
      </c>
      <c r="E668">
        <v>566.4252714256031</v>
      </c>
    </row>
    <row r="669" spans="1:5">
      <c r="A669">
        <v>667</v>
      </c>
      <c r="B669">
        <v>5040.557219851369</v>
      </c>
      <c r="C669">
        <v>5040.557219851369</v>
      </c>
      <c r="D669">
        <v>1058.610021293219</v>
      </c>
      <c r="E669">
        <v>566.3492032025341</v>
      </c>
    </row>
    <row r="670" spans="1:5">
      <c r="A670">
        <v>668</v>
      </c>
      <c r="B670">
        <v>5040.557219851369</v>
      </c>
      <c r="C670">
        <v>5040.557219851369</v>
      </c>
      <c r="D670">
        <v>1058.493252316836</v>
      </c>
      <c r="E670">
        <v>566.2324342261505</v>
      </c>
    </row>
    <row r="671" spans="1:5">
      <c r="A671">
        <v>669</v>
      </c>
      <c r="B671">
        <v>5040.557219851369</v>
      </c>
      <c r="C671">
        <v>5040.557219851369</v>
      </c>
      <c r="D671">
        <v>1058.139972288395</v>
      </c>
      <c r="E671">
        <v>565.8791541977088</v>
      </c>
    </row>
    <row r="672" spans="1:5">
      <c r="A672">
        <v>670</v>
      </c>
      <c r="B672">
        <v>5040.557219851369</v>
      </c>
      <c r="C672">
        <v>5040.557219851369</v>
      </c>
      <c r="D672">
        <v>1058.032915416509</v>
      </c>
      <c r="E672">
        <v>565.7720973258238</v>
      </c>
    </row>
    <row r="673" spans="1:5">
      <c r="A673">
        <v>671</v>
      </c>
      <c r="B673">
        <v>5040.557219851369</v>
      </c>
      <c r="C673">
        <v>5040.557219851369</v>
      </c>
      <c r="D673">
        <v>1057.970507756719</v>
      </c>
      <c r="E673">
        <v>565.7096896660341</v>
      </c>
    </row>
    <row r="674" spans="1:5">
      <c r="A674">
        <v>672</v>
      </c>
      <c r="B674">
        <v>5040.557219851369</v>
      </c>
      <c r="C674">
        <v>5040.557219851369</v>
      </c>
      <c r="D674">
        <v>1058.11560597227</v>
      </c>
      <c r="E674">
        <v>565.8547878815848</v>
      </c>
    </row>
    <row r="675" spans="1:5">
      <c r="A675">
        <v>673</v>
      </c>
      <c r="B675">
        <v>5040.557219851369</v>
      </c>
      <c r="C675">
        <v>5040.557219851369</v>
      </c>
      <c r="D675">
        <v>1058.536267346234</v>
      </c>
      <c r="E675">
        <v>566.2754492555498</v>
      </c>
    </row>
    <row r="676" spans="1:5">
      <c r="A676">
        <v>674</v>
      </c>
      <c r="B676">
        <v>5040.557219851369</v>
      </c>
      <c r="C676">
        <v>5040.557219851369</v>
      </c>
      <c r="D676">
        <v>1059.163617351093</v>
      </c>
      <c r="E676">
        <v>566.9027992604065</v>
      </c>
    </row>
    <row r="677" spans="1:5">
      <c r="A677">
        <v>675</v>
      </c>
      <c r="B677">
        <v>5040.557219851369</v>
      </c>
      <c r="C677">
        <v>5040.557219851369</v>
      </c>
      <c r="D677">
        <v>1058.312951023655</v>
      </c>
      <c r="E677">
        <v>566.0521329329704</v>
      </c>
    </row>
    <row r="678" spans="1:5">
      <c r="A678">
        <v>676</v>
      </c>
      <c r="B678">
        <v>5040.557219851369</v>
      </c>
      <c r="C678">
        <v>5040.557219851369</v>
      </c>
      <c r="D678">
        <v>1058.490530994877</v>
      </c>
      <c r="E678">
        <v>566.2297129041937</v>
      </c>
    </row>
    <row r="679" spans="1:5">
      <c r="A679">
        <v>677</v>
      </c>
      <c r="B679">
        <v>5040.557219851369</v>
      </c>
      <c r="C679">
        <v>5040.557219851369</v>
      </c>
      <c r="D679">
        <v>1058.516818326532</v>
      </c>
      <c r="E679">
        <v>566.2560002358457</v>
      </c>
    </row>
    <row r="680" spans="1:5">
      <c r="A680">
        <v>678</v>
      </c>
      <c r="B680">
        <v>5040.557219851369</v>
      </c>
      <c r="C680">
        <v>5040.557219851369</v>
      </c>
      <c r="D680">
        <v>1058.757809934095</v>
      </c>
      <c r="E680">
        <v>566.4969918434107</v>
      </c>
    </row>
    <row r="681" spans="1:5">
      <c r="A681">
        <v>679</v>
      </c>
      <c r="B681">
        <v>5040.557219851369</v>
      </c>
      <c r="C681">
        <v>5040.557219851369</v>
      </c>
      <c r="D681">
        <v>1059.062268400397</v>
      </c>
      <c r="E681">
        <v>566.8014503097083</v>
      </c>
    </row>
    <row r="682" spans="1:5">
      <c r="A682">
        <v>680</v>
      </c>
      <c r="B682">
        <v>5040.557219851369</v>
      </c>
      <c r="C682">
        <v>5040.557219851369</v>
      </c>
      <c r="D682">
        <v>1058.264872075378</v>
      </c>
      <c r="E682">
        <v>566.0040539846921</v>
      </c>
    </row>
    <row r="683" spans="1:5">
      <c r="A683">
        <v>681</v>
      </c>
      <c r="B683">
        <v>5040.557219851369</v>
      </c>
      <c r="C683">
        <v>5040.557219851369</v>
      </c>
      <c r="D683">
        <v>1058.13853005172</v>
      </c>
      <c r="E683">
        <v>565.8777119610351</v>
      </c>
    </row>
    <row r="684" spans="1:5">
      <c r="A684">
        <v>682</v>
      </c>
      <c r="B684">
        <v>5040.557219851369</v>
      </c>
      <c r="C684">
        <v>5040.557219851369</v>
      </c>
      <c r="D684">
        <v>1058.138464976488</v>
      </c>
      <c r="E684">
        <v>565.8776468858028</v>
      </c>
    </row>
    <row r="685" spans="1:5">
      <c r="A685">
        <v>683</v>
      </c>
      <c r="B685">
        <v>5040.557219851369</v>
      </c>
      <c r="C685">
        <v>5040.557219851369</v>
      </c>
      <c r="D685">
        <v>1058.176098690958</v>
      </c>
      <c r="E685">
        <v>565.9152806002709</v>
      </c>
    </row>
    <row r="686" spans="1:5">
      <c r="A686">
        <v>684</v>
      </c>
      <c r="B686">
        <v>5040.557219851369</v>
      </c>
      <c r="C686">
        <v>5040.557219851369</v>
      </c>
      <c r="D686">
        <v>1058.548674090006</v>
      </c>
      <c r="E686">
        <v>566.2878559993196</v>
      </c>
    </row>
    <row r="687" spans="1:5">
      <c r="A687">
        <v>685</v>
      </c>
      <c r="B687">
        <v>5040.557219851369</v>
      </c>
      <c r="C687">
        <v>5040.557219851369</v>
      </c>
      <c r="D687">
        <v>1058.325146322419</v>
      </c>
      <c r="E687">
        <v>566.0643282317346</v>
      </c>
    </row>
    <row r="688" spans="1:5">
      <c r="A688">
        <v>686</v>
      </c>
      <c r="B688">
        <v>5040.557219851369</v>
      </c>
      <c r="C688">
        <v>5040.557219851369</v>
      </c>
      <c r="D688">
        <v>1058.218056417673</v>
      </c>
      <c r="E688">
        <v>565.9572383269905</v>
      </c>
    </row>
    <row r="689" spans="1:5">
      <c r="A689">
        <v>687</v>
      </c>
      <c r="B689">
        <v>5040.557219851369</v>
      </c>
      <c r="C689">
        <v>5040.557219851369</v>
      </c>
      <c r="D689">
        <v>1058.235498293127</v>
      </c>
      <c r="E689">
        <v>565.9746802024421</v>
      </c>
    </row>
    <row r="690" spans="1:5">
      <c r="A690">
        <v>688</v>
      </c>
      <c r="B690">
        <v>5040.557219851369</v>
      </c>
      <c r="C690">
        <v>5040.557219851369</v>
      </c>
      <c r="D690">
        <v>1058.410979308739</v>
      </c>
      <c r="E690">
        <v>566.1501612180547</v>
      </c>
    </row>
    <row r="691" spans="1:5">
      <c r="A691">
        <v>689</v>
      </c>
      <c r="B691">
        <v>5040.557219851369</v>
      </c>
      <c r="C691">
        <v>5040.557219851369</v>
      </c>
      <c r="D691">
        <v>1058.617814430927</v>
      </c>
      <c r="E691">
        <v>566.3569963402429</v>
      </c>
    </row>
    <row r="692" spans="1:5">
      <c r="A692">
        <v>690</v>
      </c>
      <c r="B692">
        <v>5040.557219851369</v>
      </c>
      <c r="C692">
        <v>5040.557219851369</v>
      </c>
      <c r="D692">
        <v>1058.839596140969</v>
      </c>
      <c r="E692">
        <v>566.5787780502823</v>
      </c>
    </row>
    <row r="693" spans="1:5">
      <c r="A693">
        <v>691</v>
      </c>
      <c r="B693">
        <v>5040.557219851369</v>
      </c>
      <c r="C693">
        <v>5040.557219851369</v>
      </c>
      <c r="D693">
        <v>1058.89710984238</v>
      </c>
      <c r="E693">
        <v>566.6362917516926</v>
      </c>
    </row>
    <row r="694" spans="1:5">
      <c r="A694">
        <v>692</v>
      </c>
      <c r="B694">
        <v>5040.557219851369</v>
      </c>
      <c r="C694">
        <v>5040.557219851369</v>
      </c>
      <c r="D694">
        <v>1059.620436727859</v>
      </c>
      <c r="E694">
        <v>567.3596186371709</v>
      </c>
    </row>
    <row r="695" spans="1:5">
      <c r="A695">
        <v>693</v>
      </c>
      <c r="B695">
        <v>5040.557219851369</v>
      </c>
      <c r="C695">
        <v>5040.557219851369</v>
      </c>
      <c r="D695">
        <v>1058.528305983131</v>
      </c>
      <c r="E695">
        <v>566.2674878924463</v>
      </c>
    </row>
    <row r="696" spans="1:5">
      <c r="A696">
        <v>694</v>
      </c>
      <c r="B696">
        <v>5040.557219851369</v>
      </c>
      <c r="C696">
        <v>5040.557219851369</v>
      </c>
      <c r="D696">
        <v>1059.440621527548</v>
      </c>
      <c r="E696">
        <v>567.1798034368621</v>
      </c>
    </row>
    <row r="697" spans="1:5">
      <c r="A697">
        <v>695</v>
      </c>
      <c r="B697">
        <v>5040.557219851369</v>
      </c>
      <c r="C697">
        <v>5040.557219851369</v>
      </c>
      <c r="D697">
        <v>1058.931813977154</v>
      </c>
      <c r="E697">
        <v>566.6709958864678</v>
      </c>
    </row>
    <row r="698" spans="1:5">
      <c r="A698">
        <v>696</v>
      </c>
      <c r="B698">
        <v>5040.557219851369</v>
      </c>
      <c r="C698">
        <v>5040.557219851369</v>
      </c>
      <c r="D698">
        <v>1058.239261787677</v>
      </c>
      <c r="E698">
        <v>565.9784436969908</v>
      </c>
    </row>
    <row r="699" spans="1:5">
      <c r="A699">
        <v>697</v>
      </c>
      <c r="B699">
        <v>5040.557219851369</v>
      </c>
      <c r="C699">
        <v>5040.557219851369</v>
      </c>
      <c r="D699">
        <v>1059.139395703002</v>
      </c>
      <c r="E699">
        <v>566.8785776123165</v>
      </c>
    </row>
    <row r="700" spans="1:5">
      <c r="A700">
        <v>698</v>
      </c>
      <c r="B700">
        <v>5040.557219851369</v>
      </c>
      <c r="C700">
        <v>5040.557219851369</v>
      </c>
      <c r="D700">
        <v>1058.326900548141</v>
      </c>
      <c r="E700">
        <v>566.0660824574567</v>
      </c>
    </row>
    <row r="701" spans="1:5">
      <c r="A701">
        <v>699</v>
      </c>
      <c r="B701">
        <v>5040.557219851369</v>
      </c>
      <c r="C701">
        <v>5040.557219851369</v>
      </c>
      <c r="D701">
        <v>1058.60469882728</v>
      </c>
      <c r="E701">
        <v>566.3438807365961</v>
      </c>
    </row>
    <row r="702" spans="1:5">
      <c r="A702">
        <v>700</v>
      </c>
      <c r="B702">
        <v>5040.557219851369</v>
      </c>
      <c r="C702">
        <v>5040.557219851369</v>
      </c>
      <c r="D702">
        <v>1058.917336105561</v>
      </c>
      <c r="E702">
        <v>566.6565180148759</v>
      </c>
    </row>
    <row r="703" spans="1:5">
      <c r="A703">
        <v>701</v>
      </c>
      <c r="B703">
        <v>5040.557219851369</v>
      </c>
      <c r="C703">
        <v>5040.557219851369</v>
      </c>
      <c r="D703">
        <v>1058.812775271675</v>
      </c>
      <c r="E703">
        <v>566.5519571809892</v>
      </c>
    </row>
    <row r="704" spans="1:5">
      <c r="A704">
        <v>702</v>
      </c>
      <c r="B704">
        <v>5040.557219851369</v>
      </c>
      <c r="C704">
        <v>5040.557219851369</v>
      </c>
      <c r="D704">
        <v>1059.283901825106</v>
      </c>
      <c r="E704">
        <v>567.0230837344208</v>
      </c>
    </row>
    <row r="705" spans="1:5">
      <c r="A705">
        <v>703</v>
      </c>
      <c r="B705">
        <v>5040.557219851369</v>
      </c>
      <c r="C705">
        <v>5040.557219851369</v>
      </c>
      <c r="D705">
        <v>1059.602306079296</v>
      </c>
      <c r="E705">
        <v>567.341487988611</v>
      </c>
    </row>
    <row r="706" spans="1:5">
      <c r="A706">
        <v>704</v>
      </c>
      <c r="B706">
        <v>5040.557219851369</v>
      </c>
      <c r="C706">
        <v>5040.557219851369</v>
      </c>
      <c r="D706">
        <v>1058.32143432489</v>
      </c>
      <c r="E706">
        <v>566.0606162342057</v>
      </c>
    </row>
    <row r="707" spans="1:5">
      <c r="A707">
        <v>705</v>
      </c>
      <c r="B707">
        <v>5040.557219851369</v>
      </c>
      <c r="C707">
        <v>5040.557219851369</v>
      </c>
      <c r="D707">
        <v>1059.316642227407</v>
      </c>
      <c r="E707">
        <v>567.055824136719</v>
      </c>
    </row>
    <row r="708" spans="1:5">
      <c r="A708">
        <v>706</v>
      </c>
      <c r="B708">
        <v>5040.557219851369</v>
      </c>
      <c r="C708">
        <v>5040.557219851369</v>
      </c>
      <c r="D708">
        <v>1059.303958706744</v>
      </c>
      <c r="E708">
        <v>567.0431406160581</v>
      </c>
    </row>
    <row r="709" spans="1:5">
      <c r="A709">
        <v>707</v>
      </c>
      <c r="B709">
        <v>5040.557219851369</v>
      </c>
      <c r="C709">
        <v>5040.557219851369</v>
      </c>
      <c r="D709">
        <v>1058.962952053646</v>
      </c>
      <c r="E709">
        <v>566.7021339629594</v>
      </c>
    </row>
    <row r="710" spans="1:5">
      <c r="A710">
        <v>708</v>
      </c>
      <c r="B710">
        <v>5040.557219851369</v>
      </c>
      <c r="C710">
        <v>5040.557219851369</v>
      </c>
      <c r="D710">
        <v>1059.352212009084</v>
      </c>
      <c r="E710">
        <v>567.0913939183979</v>
      </c>
    </row>
    <row r="711" spans="1:5">
      <c r="A711">
        <v>709</v>
      </c>
      <c r="B711">
        <v>5040.557219851369</v>
      </c>
      <c r="C711">
        <v>5040.557219851369</v>
      </c>
      <c r="D711">
        <v>1059.459984628369</v>
      </c>
      <c r="E711">
        <v>567.1991665376815</v>
      </c>
    </row>
    <row r="712" spans="1:5">
      <c r="A712">
        <v>710</v>
      </c>
      <c r="B712">
        <v>5040.557219851369</v>
      </c>
      <c r="C712">
        <v>5040.557219851369</v>
      </c>
      <c r="D712">
        <v>1059.51026675684</v>
      </c>
      <c r="E712">
        <v>567.2494486661544</v>
      </c>
    </row>
    <row r="713" spans="1:5">
      <c r="A713">
        <v>711</v>
      </c>
      <c r="B713">
        <v>5040.557219851369</v>
      </c>
      <c r="C713">
        <v>5040.557219851369</v>
      </c>
      <c r="D713">
        <v>1059.771137447033</v>
      </c>
      <c r="E713">
        <v>567.5103193563504</v>
      </c>
    </row>
    <row r="714" spans="1:5">
      <c r="A714">
        <v>712</v>
      </c>
      <c r="B714">
        <v>5040.557219851369</v>
      </c>
      <c r="C714">
        <v>5040.557219851369</v>
      </c>
      <c r="D714">
        <v>1059.720362966202</v>
      </c>
      <c r="E714">
        <v>567.4595448755185</v>
      </c>
    </row>
    <row r="715" spans="1:5">
      <c r="A715">
        <v>713</v>
      </c>
      <c r="B715">
        <v>5040.557219851369</v>
      </c>
      <c r="C715">
        <v>5040.557219851369</v>
      </c>
      <c r="D715">
        <v>1059.916613721886</v>
      </c>
      <c r="E715">
        <v>567.6557956312004</v>
      </c>
    </row>
    <row r="716" spans="1:5">
      <c r="A716">
        <v>714</v>
      </c>
      <c r="B716">
        <v>5040.557219851369</v>
      </c>
      <c r="C716">
        <v>5040.557219851369</v>
      </c>
      <c r="D716">
        <v>1059.728597182969</v>
      </c>
      <c r="E716">
        <v>567.4677790922855</v>
      </c>
    </row>
    <row r="717" spans="1:5">
      <c r="A717">
        <v>715</v>
      </c>
      <c r="B717">
        <v>5040.557219851369</v>
      </c>
      <c r="C717">
        <v>5040.557219851369</v>
      </c>
      <c r="D717">
        <v>1059.7543067953</v>
      </c>
      <c r="E717">
        <v>567.4934887046159</v>
      </c>
    </row>
    <row r="718" spans="1:5">
      <c r="A718">
        <v>716</v>
      </c>
      <c r="B718">
        <v>5040.557219851369</v>
      </c>
      <c r="C718">
        <v>5040.557219851369</v>
      </c>
      <c r="D718">
        <v>1059.76364099661</v>
      </c>
      <c r="E718">
        <v>567.5028229059238</v>
      </c>
    </row>
    <row r="719" spans="1:5">
      <c r="A719">
        <v>717</v>
      </c>
      <c r="B719">
        <v>5040.557219851369</v>
      </c>
      <c r="C719">
        <v>5040.557219851369</v>
      </c>
      <c r="D719">
        <v>1059.901538127631</v>
      </c>
      <c r="E719">
        <v>567.6407200369462</v>
      </c>
    </row>
    <row r="720" spans="1:5">
      <c r="A720">
        <v>718</v>
      </c>
      <c r="B720">
        <v>5040.557219851369</v>
      </c>
      <c r="C720">
        <v>5040.557219851369</v>
      </c>
      <c r="D720">
        <v>1060.035220880448</v>
      </c>
      <c r="E720">
        <v>567.7744027897613</v>
      </c>
    </row>
    <row r="721" spans="1:5">
      <c r="A721">
        <v>719</v>
      </c>
      <c r="B721">
        <v>5040.557219851369</v>
      </c>
      <c r="C721">
        <v>5040.557219851369</v>
      </c>
      <c r="D721">
        <v>1060.245175529811</v>
      </c>
      <c r="E721">
        <v>567.9843574391269</v>
      </c>
    </row>
    <row r="722" spans="1:5">
      <c r="A722">
        <v>720</v>
      </c>
      <c r="B722">
        <v>5040.557219851369</v>
      </c>
      <c r="C722">
        <v>5040.557219851369</v>
      </c>
      <c r="D722">
        <v>1059.822885231783</v>
      </c>
      <c r="E722">
        <v>567.5620671410975</v>
      </c>
    </row>
    <row r="723" spans="1:5">
      <c r="A723">
        <v>721</v>
      </c>
      <c r="B723">
        <v>5040.557219851369</v>
      </c>
      <c r="C723">
        <v>5040.557219851369</v>
      </c>
      <c r="D723">
        <v>1059.574803089404</v>
      </c>
      <c r="E723">
        <v>567.3139849987163</v>
      </c>
    </row>
    <row r="724" spans="1:5">
      <c r="A724">
        <v>722</v>
      </c>
      <c r="B724">
        <v>5040.557219851369</v>
      </c>
      <c r="C724">
        <v>5040.557219851369</v>
      </c>
      <c r="D724">
        <v>1060.022998909768</v>
      </c>
      <c r="E724">
        <v>567.7621808190837</v>
      </c>
    </row>
    <row r="725" spans="1:5">
      <c r="A725">
        <v>723</v>
      </c>
      <c r="B725">
        <v>5040.557219851369</v>
      </c>
      <c r="C725">
        <v>5040.557219851369</v>
      </c>
      <c r="D725">
        <v>1059.939008494122</v>
      </c>
      <c r="E725">
        <v>567.6781904034373</v>
      </c>
    </row>
    <row r="726" spans="1:5">
      <c r="A726">
        <v>724</v>
      </c>
      <c r="B726">
        <v>5040.557219851369</v>
      </c>
      <c r="C726">
        <v>5040.557219851369</v>
      </c>
      <c r="D726">
        <v>1059.162732082133</v>
      </c>
      <c r="E726">
        <v>566.9019139914478</v>
      </c>
    </row>
    <row r="727" spans="1:5">
      <c r="A727">
        <v>725</v>
      </c>
      <c r="B727">
        <v>5040.557219851369</v>
      </c>
      <c r="C727">
        <v>5040.557219851369</v>
      </c>
      <c r="D727">
        <v>1059.844647824731</v>
      </c>
      <c r="E727">
        <v>567.5838297340475</v>
      </c>
    </row>
    <row r="728" spans="1:5">
      <c r="A728">
        <v>726</v>
      </c>
      <c r="B728">
        <v>5040.557219851369</v>
      </c>
      <c r="C728">
        <v>5040.557219851369</v>
      </c>
      <c r="D728">
        <v>1059.754651306871</v>
      </c>
      <c r="E728">
        <v>567.4938332161859</v>
      </c>
    </row>
    <row r="729" spans="1:5">
      <c r="A729">
        <v>727</v>
      </c>
      <c r="B729">
        <v>5040.557219851369</v>
      </c>
      <c r="C729">
        <v>5040.557219851369</v>
      </c>
      <c r="D729">
        <v>1059.568922148906</v>
      </c>
      <c r="E729">
        <v>567.30810405822</v>
      </c>
    </row>
    <row r="730" spans="1:5">
      <c r="A730">
        <v>728</v>
      </c>
      <c r="B730">
        <v>5040.557219851369</v>
      </c>
      <c r="C730">
        <v>5040.557219851369</v>
      </c>
      <c r="D730">
        <v>1059.924467596478</v>
      </c>
      <c r="E730">
        <v>567.6636495057935</v>
      </c>
    </row>
    <row r="731" spans="1:5">
      <c r="A731">
        <v>729</v>
      </c>
      <c r="B731">
        <v>5040.557219851369</v>
      </c>
      <c r="C731">
        <v>5040.557219851369</v>
      </c>
      <c r="D731">
        <v>1060.049199062577</v>
      </c>
      <c r="E731">
        <v>567.7883809718916</v>
      </c>
    </row>
    <row r="732" spans="1:5">
      <c r="A732">
        <v>730</v>
      </c>
      <c r="B732">
        <v>5040.557219851369</v>
      </c>
      <c r="C732">
        <v>5040.557219851369</v>
      </c>
      <c r="D732">
        <v>1059.078888454502</v>
      </c>
      <c r="E732">
        <v>566.8180703638142</v>
      </c>
    </row>
    <row r="733" spans="1:5">
      <c r="A733">
        <v>731</v>
      </c>
      <c r="B733">
        <v>5040.557219851369</v>
      </c>
      <c r="C733">
        <v>5040.557219851369</v>
      </c>
      <c r="D733">
        <v>1059.450912776064</v>
      </c>
      <c r="E733">
        <v>567.1900946853797</v>
      </c>
    </row>
    <row r="734" spans="1:5">
      <c r="A734">
        <v>732</v>
      </c>
      <c r="B734">
        <v>5040.557219851369</v>
      </c>
      <c r="C734">
        <v>5040.557219851369</v>
      </c>
      <c r="D734">
        <v>1058.379874691035</v>
      </c>
      <c r="E734">
        <v>566.1190566003489</v>
      </c>
    </row>
    <row r="735" spans="1:5">
      <c r="A735">
        <v>733</v>
      </c>
      <c r="B735">
        <v>5040.557219851369</v>
      </c>
      <c r="C735">
        <v>5040.557219851369</v>
      </c>
      <c r="D735">
        <v>1058.606318124024</v>
      </c>
      <c r="E735">
        <v>566.3455000333382</v>
      </c>
    </row>
    <row r="736" spans="1:5">
      <c r="A736">
        <v>734</v>
      </c>
      <c r="B736">
        <v>5040.557219851369</v>
      </c>
      <c r="C736">
        <v>5040.557219851369</v>
      </c>
      <c r="D736">
        <v>1058.225767291258</v>
      </c>
      <c r="E736">
        <v>565.9649492005724</v>
      </c>
    </row>
    <row r="737" spans="1:5">
      <c r="A737">
        <v>735</v>
      </c>
      <c r="B737">
        <v>5040.557219851369</v>
      </c>
      <c r="C737">
        <v>5040.557219851369</v>
      </c>
      <c r="D737">
        <v>1058.020880068858</v>
      </c>
      <c r="E737">
        <v>565.7600619781725</v>
      </c>
    </row>
    <row r="738" spans="1:5">
      <c r="A738">
        <v>736</v>
      </c>
      <c r="B738">
        <v>5040.557219851369</v>
      </c>
      <c r="C738">
        <v>5040.557219851369</v>
      </c>
      <c r="D738">
        <v>1057.777411292763</v>
      </c>
      <c r="E738">
        <v>565.5165932020769</v>
      </c>
    </row>
    <row r="739" spans="1:5">
      <c r="A739">
        <v>737</v>
      </c>
      <c r="B739">
        <v>5040.557219851369</v>
      </c>
      <c r="C739">
        <v>5040.557219851369</v>
      </c>
      <c r="D739">
        <v>1058.426758219918</v>
      </c>
      <c r="E739">
        <v>566.1659401292333</v>
      </c>
    </row>
    <row r="740" spans="1:5">
      <c r="A740">
        <v>738</v>
      </c>
      <c r="B740">
        <v>5040.557219851369</v>
      </c>
      <c r="C740">
        <v>5040.557219851369</v>
      </c>
      <c r="D740">
        <v>1058.418632453877</v>
      </c>
      <c r="E740">
        <v>566.1578143631913</v>
      </c>
    </row>
    <row r="741" spans="1:5">
      <c r="A741">
        <v>739</v>
      </c>
      <c r="B741">
        <v>5040.557219851369</v>
      </c>
      <c r="C741">
        <v>5040.557219851369</v>
      </c>
      <c r="D741">
        <v>1058.202471136864</v>
      </c>
      <c r="E741">
        <v>565.9416530461777</v>
      </c>
    </row>
    <row r="742" spans="1:5">
      <c r="A742">
        <v>740</v>
      </c>
      <c r="B742">
        <v>5040.557219851369</v>
      </c>
      <c r="C742">
        <v>5040.557219851369</v>
      </c>
      <c r="D742">
        <v>1058.37024247903</v>
      </c>
      <c r="E742">
        <v>566.1094243883454</v>
      </c>
    </row>
    <row r="743" spans="1:5">
      <c r="A743">
        <v>741</v>
      </c>
      <c r="B743">
        <v>5040.557219851369</v>
      </c>
      <c r="C743">
        <v>5040.557219851369</v>
      </c>
      <c r="D743">
        <v>1058.290782621185</v>
      </c>
      <c r="E743">
        <v>566.0299645304999</v>
      </c>
    </row>
    <row r="744" spans="1:5">
      <c r="A744">
        <v>742</v>
      </c>
      <c r="B744">
        <v>5040.557219851369</v>
      </c>
      <c r="C744">
        <v>5040.557219851369</v>
      </c>
      <c r="D744">
        <v>1058.264091882352</v>
      </c>
      <c r="E744">
        <v>566.0032737916681</v>
      </c>
    </row>
    <row r="745" spans="1:5">
      <c r="A745">
        <v>743</v>
      </c>
      <c r="B745">
        <v>5040.557219851369</v>
      </c>
      <c r="C745">
        <v>5040.557219851369</v>
      </c>
      <c r="D745">
        <v>1058.445052824176</v>
      </c>
      <c r="E745">
        <v>566.1842347334914</v>
      </c>
    </row>
    <row r="746" spans="1:5">
      <c r="A746">
        <v>744</v>
      </c>
      <c r="B746">
        <v>5040.557219851369</v>
      </c>
      <c r="C746">
        <v>5040.557219851369</v>
      </c>
      <c r="D746">
        <v>1058.407738065815</v>
      </c>
      <c r="E746">
        <v>566.1469199751293</v>
      </c>
    </row>
    <row r="747" spans="1:5">
      <c r="A747">
        <v>745</v>
      </c>
      <c r="B747">
        <v>5040.557219851369</v>
      </c>
      <c r="C747">
        <v>5040.557219851369</v>
      </c>
      <c r="D747">
        <v>1058.436399452528</v>
      </c>
      <c r="E747">
        <v>566.1755813618413</v>
      </c>
    </row>
    <row r="748" spans="1:5">
      <c r="A748">
        <v>746</v>
      </c>
      <c r="B748">
        <v>5040.557219851369</v>
      </c>
      <c r="C748">
        <v>5040.557219851369</v>
      </c>
      <c r="D748">
        <v>1058.426790270204</v>
      </c>
      <c r="E748">
        <v>566.1659721795194</v>
      </c>
    </row>
    <row r="749" spans="1:5">
      <c r="A749">
        <v>747</v>
      </c>
      <c r="B749">
        <v>5040.557219851369</v>
      </c>
      <c r="C749">
        <v>5040.557219851369</v>
      </c>
      <c r="D749">
        <v>1058.432282640503</v>
      </c>
      <c r="E749">
        <v>566.1714645498159</v>
      </c>
    </row>
    <row r="750" spans="1:5">
      <c r="A750">
        <v>748</v>
      </c>
      <c r="B750">
        <v>5040.557219851369</v>
      </c>
      <c r="C750">
        <v>5040.557219851369</v>
      </c>
      <c r="D750">
        <v>1058.070543799465</v>
      </c>
      <c r="E750">
        <v>565.8097257087785</v>
      </c>
    </row>
    <row r="751" spans="1:5">
      <c r="A751">
        <v>749</v>
      </c>
      <c r="B751">
        <v>5040.557219851369</v>
      </c>
      <c r="C751">
        <v>5040.557219851369</v>
      </c>
      <c r="D751">
        <v>1058.86620316354</v>
      </c>
      <c r="E751">
        <v>566.6053850728547</v>
      </c>
    </row>
    <row r="752" spans="1:5">
      <c r="A752">
        <v>750</v>
      </c>
      <c r="B752">
        <v>5040.557219851369</v>
      </c>
      <c r="C752">
        <v>5040.557219851369</v>
      </c>
      <c r="D752">
        <v>1058.161277495739</v>
      </c>
      <c r="E752">
        <v>565.9004594050532</v>
      </c>
    </row>
    <row r="753" spans="1:5">
      <c r="A753">
        <v>751</v>
      </c>
      <c r="B753">
        <v>5040.557219851369</v>
      </c>
      <c r="C753">
        <v>5040.557219851369</v>
      </c>
      <c r="D753">
        <v>1058.499630774146</v>
      </c>
      <c r="E753">
        <v>566.2388126834617</v>
      </c>
    </row>
    <row r="754" spans="1:5">
      <c r="A754">
        <v>752</v>
      </c>
      <c r="B754">
        <v>5040.557219851369</v>
      </c>
      <c r="C754">
        <v>5040.557219851369</v>
      </c>
      <c r="D754">
        <v>1057.710836613223</v>
      </c>
      <c r="E754">
        <v>565.4500185225396</v>
      </c>
    </row>
    <row r="755" spans="1:5">
      <c r="A755">
        <v>753</v>
      </c>
      <c r="B755">
        <v>5040.557219851369</v>
      </c>
      <c r="C755">
        <v>5040.557219851369</v>
      </c>
      <c r="D755">
        <v>1057.860501803524</v>
      </c>
      <c r="E755">
        <v>565.599683712838</v>
      </c>
    </row>
    <row r="756" spans="1:5">
      <c r="A756">
        <v>754</v>
      </c>
      <c r="B756">
        <v>5040.557219851369</v>
      </c>
      <c r="C756">
        <v>5040.557219851369</v>
      </c>
      <c r="D756">
        <v>1057.628130877734</v>
      </c>
      <c r="E756">
        <v>565.3673127870487</v>
      </c>
    </row>
    <row r="757" spans="1:5">
      <c r="A757">
        <v>755</v>
      </c>
      <c r="B757">
        <v>5040.557219851369</v>
      </c>
      <c r="C757">
        <v>5040.557219851369</v>
      </c>
      <c r="D757">
        <v>1057.625008856589</v>
      </c>
      <c r="E757">
        <v>565.3641907659048</v>
      </c>
    </row>
    <row r="758" spans="1:5">
      <c r="A758">
        <v>756</v>
      </c>
      <c r="B758">
        <v>5040.557219851369</v>
      </c>
      <c r="C758">
        <v>5040.557219851369</v>
      </c>
      <c r="D758">
        <v>1057.823983314547</v>
      </c>
      <c r="E758">
        <v>565.5631652238619</v>
      </c>
    </row>
    <row r="759" spans="1:5">
      <c r="A759">
        <v>757</v>
      </c>
      <c r="B759">
        <v>5040.557219851369</v>
      </c>
      <c r="C759">
        <v>5040.557219851369</v>
      </c>
      <c r="D759">
        <v>1057.871965466864</v>
      </c>
      <c r="E759">
        <v>565.6111473761815</v>
      </c>
    </row>
    <row r="760" spans="1:5">
      <c r="A760">
        <v>758</v>
      </c>
      <c r="B760">
        <v>5040.557219851369</v>
      </c>
      <c r="C760">
        <v>5040.557219851369</v>
      </c>
      <c r="D760">
        <v>1057.805125422412</v>
      </c>
      <c r="E760">
        <v>565.5443073317266</v>
      </c>
    </row>
    <row r="761" spans="1:5">
      <c r="A761">
        <v>759</v>
      </c>
      <c r="B761">
        <v>5040.557219851369</v>
      </c>
      <c r="C761">
        <v>5040.557219851369</v>
      </c>
      <c r="D761">
        <v>1058.052852333759</v>
      </c>
      <c r="E761">
        <v>565.7920342430737</v>
      </c>
    </row>
    <row r="762" spans="1:5">
      <c r="A762">
        <v>760</v>
      </c>
      <c r="B762">
        <v>5040.557219851369</v>
      </c>
      <c r="C762">
        <v>5040.557219851369</v>
      </c>
      <c r="D762">
        <v>1057.951461180762</v>
      </c>
      <c r="E762">
        <v>565.690643090075</v>
      </c>
    </row>
    <row r="763" spans="1:5">
      <c r="A763">
        <v>761</v>
      </c>
      <c r="B763">
        <v>5040.557219851369</v>
      </c>
      <c r="C763">
        <v>5040.557219851369</v>
      </c>
      <c r="D763">
        <v>1058.073776436086</v>
      </c>
      <c r="E763">
        <v>565.8129583454024</v>
      </c>
    </row>
    <row r="764" spans="1:5">
      <c r="A764">
        <v>762</v>
      </c>
      <c r="B764">
        <v>5040.557219851369</v>
      </c>
      <c r="C764">
        <v>5040.557219851369</v>
      </c>
      <c r="D764">
        <v>1058.135185966528</v>
      </c>
      <c r="E764">
        <v>565.8743678758403</v>
      </c>
    </row>
    <row r="765" spans="1:5">
      <c r="A765">
        <v>763</v>
      </c>
      <c r="B765">
        <v>5040.557219851369</v>
      </c>
      <c r="C765">
        <v>5040.557219851369</v>
      </c>
      <c r="D765">
        <v>1058.363074832231</v>
      </c>
      <c r="E765">
        <v>566.1022567415449</v>
      </c>
    </row>
    <row r="766" spans="1:5">
      <c r="A766">
        <v>764</v>
      </c>
      <c r="B766">
        <v>5040.557219851369</v>
      </c>
      <c r="C766">
        <v>5040.557219851369</v>
      </c>
      <c r="D766">
        <v>1057.929755917428</v>
      </c>
      <c r="E766">
        <v>565.6689378267439</v>
      </c>
    </row>
    <row r="767" spans="1:5">
      <c r="A767">
        <v>765</v>
      </c>
      <c r="B767">
        <v>5040.557219851369</v>
      </c>
      <c r="C767">
        <v>5040.557219851369</v>
      </c>
      <c r="D767">
        <v>1057.535409678496</v>
      </c>
      <c r="E767">
        <v>565.2745915878096</v>
      </c>
    </row>
    <row r="768" spans="1:5">
      <c r="A768">
        <v>766</v>
      </c>
      <c r="B768">
        <v>5040.557219851369</v>
      </c>
      <c r="C768">
        <v>5040.557219851369</v>
      </c>
      <c r="D768">
        <v>1058.098079193723</v>
      </c>
      <c r="E768">
        <v>565.8372611030375</v>
      </c>
    </row>
    <row r="769" spans="1:5">
      <c r="A769">
        <v>767</v>
      </c>
      <c r="B769">
        <v>5040.557219851369</v>
      </c>
      <c r="C769">
        <v>5040.557219851369</v>
      </c>
      <c r="D769">
        <v>1058.089291604274</v>
      </c>
      <c r="E769">
        <v>565.8284735135893</v>
      </c>
    </row>
    <row r="770" spans="1:5">
      <c r="A770">
        <v>768</v>
      </c>
      <c r="B770">
        <v>5040.557219851369</v>
      </c>
      <c r="C770">
        <v>5040.557219851369</v>
      </c>
      <c r="D770">
        <v>1058.232424691532</v>
      </c>
      <c r="E770">
        <v>565.9716066008463</v>
      </c>
    </row>
    <row r="771" spans="1:5">
      <c r="A771">
        <v>769</v>
      </c>
      <c r="B771">
        <v>5040.557219851369</v>
      </c>
      <c r="C771">
        <v>5040.557219851369</v>
      </c>
      <c r="D771">
        <v>1058.008947586831</v>
      </c>
      <c r="E771">
        <v>565.7481294961456</v>
      </c>
    </row>
    <row r="772" spans="1:5">
      <c r="A772">
        <v>770</v>
      </c>
      <c r="B772">
        <v>5040.557219851369</v>
      </c>
      <c r="C772">
        <v>5040.557219851369</v>
      </c>
      <c r="D772">
        <v>1057.964501596372</v>
      </c>
      <c r="E772">
        <v>565.7036835056864</v>
      </c>
    </row>
    <row r="773" spans="1:5">
      <c r="A773">
        <v>771</v>
      </c>
      <c r="B773">
        <v>5040.557219851369</v>
      </c>
      <c r="C773">
        <v>5040.557219851369</v>
      </c>
      <c r="D773">
        <v>1057.999906913905</v>
      </c>
      <c r="E773">
        <v>565.7390888232204</v>
      </c>
    </row>
    <row r="774" spans="1:5">
      <c r="A774">
        <v>772</v>
      </c>
      <c r="B774">
        <v>5040.557219851369</v>
      </c>
      <c r="C774">
        <v>5040.557219851369</v>
      </c>
      <c r="D774">
        <v>1057.995581010163</v>
      </c>
      <c r="E774">
        <v>565.7347629194807</v>
      </c>
    </row>
    <row r="775" spans="1:5">
      <c r="A775">
        <v>773</v>
      </c>
      <c r="B775">
        <v>5040.557219851369</v>
      </c>
      <c r="C775">
        <v>5040.557219851369</v>
      </c>
      <c r="D775">
        <v>1057.796107704459</v>
      </c>
      <c r="E775">
        <v>565.5352896137726</v>
      </c>
    </row>
    <row r="776" spans="1:5">
      <c r="A776">
        <v>774</v>
      </c>
      <c r="B776">
        <v>5040.557219851369</v>
      </c>
      <c r="C776">
        <v>5040.557219851369</v>
      </c>
      <c r="D776">
        <v>1057.672127752171</v>
      </c>
      <c r="E776">
        <v>565.4113096614842</v>
      </c>
    </row>
    <row r="777" spans="1:5">
      <c r="A777">
        <v>775</v>
      </c>
      <c r="B777">
        <v>5040.557219851369</v>
      </c>
      <c r="C777">
        <v>5040.557219851369</v>
      </c>
      <c r="D777">
        <v>1057.665912521463</v>
      </c>
      <c r="E777">
        <v>565.4050944307788</v>
      </c>
    </row>
    <row r="778" spans="1:5">
      <c r="A778">
        <v>776</v>
      </c>
      <c r="B778">
        <v>5040.557219851369</v>
      </c>
      <c r="C778">
        <v>5040.557219851369</v>
      </c>
      <c r="D778">
        <v>1057.613824732107</v>
      </c>
      <c r="E778">
        <v>565.3530066414222</v>
      </c>
    </row>
    <row r="779" spans="1:5">
      <c r="A779">
        <v>777</v>
      </c>
      <c r="B779">
        <v>5040.557219851369</v>
      </c>
      <c r="C779">
        <v>5040.557219851369</v>
      </c>
      <c r="D779">
        <v>1057.72487862752</v>
      </c>
      <c r="E779">
        <v>565.4640605368342</v>
      </c>
    </row>
    <row r="780" spans="1:5">
      <c r="A780">
        <v>778</v>
      </c>
      <c r="B780">
        <v>5040.557219851369</v>
      </c>
      <c r="C780">
        <v>5040.557219851369</v>
      </c>
      <c r="D780">
        <v>1057.602052184693</v>
      </c>
      <c r="E780">
        <v>565.3412340940084</v>
      </c>
    </row>
    <row r="781" spans="1:5">
      <c r="A781">
        <v>779</v>
      </c>
      <c r="B781">
        <v>5040.557219851369</v>
      </c>
      <c r="C781">
        <v>5040.557219851369</v>
      </c>
      <c r="D781">
        <v>1057.779328921019</v>
      </c>
      <c r="E781">
        <v>565.5185108303351</v>
      </c>
    </row>
    <row r="782" spans="1:5">
      <c r="A782">
        <v>780</v>
      </c>
      <c r="B782">
        <v>5040.557219851369</v>
      </c>
      <c r="C782">
        <v>5040.557219851369</v>
      </c>
      <c r="D782">
        <v>1058.202163014679</v>
      </c>
      <c r="E782">
        <v>565.9413449239947</v>
      </c>
    </row>
    <row r="783" spans="1:5">
      <c r="A783">
        <v>781</v>
      </c>
      <c r="B783">
        <v>5040.557219851369</v>
      </c>
      <c r="C783">
        <v>5040.557219851369</v>
      </c>
      <c r="D783">
        <v>1057.949197776223</v>
      </c>
      <c r="E783">
        <v>565.6883796855375</v>
      </c>
    </row>
    <row r="784" spans="1:5">
      <c r="A784">
        <v>782</v>
      </c>
      <c r="B784">
        <v>5040.557219851369</v>
      </c>
      <c r="C784">
        <v>5040.557219851369</v>
      </c>
      <c r="D784">
        <v>1057.910834894297</v>
      </c>
      <c r="E784">
        <v>565.6500168036105</v>
      </c>
    </row>
    <row r="785" spans="1:5">
      <c r="A785">
        <v>783</v>
      </c>
      <c r="B785">
        <v>5040.557219851369</v>
      </c>
      <c r="C785">
        <v>5040.557219851369</v>
      </c>
      <c r="D785">
        <v>1057.889278510021</v>
      </c>
      <c r="E785">
        <v>565.6284604193345</v>
      </c>
    </row>
    <row r="786" spans="1:5">
      <c r="A786">
        <v>784</v>
      </c>
      <c r="B786">
        <v>5040.557219851369</v>
      </c>
      <c r="C786">
        <v>5040.557219851369</v>
      </c>
      <c r="D786">
        <v>1058.137448173012</v>
      </c>
      <c r="E786">
        <v>565.8766300823261</v>
      </c>
    </row>
    <row r="787" spans="1:5">
      <c r="A787">
        <v>785</v>
      </c>
      <c r="B787">
        <v>5040.557219851369</v>
      </c>
      <c r="C787">
        <v>5040.557219851369</v>
      </c>
      <c r="D787">
        <v>1058.078476643231</v>
      </c>
      <c r="E787">
        <v>565.8176585525471</v>
      </c>
    </row>
    <row r="788" spans="1:5">
      <c r="A788">
        <v>786</v>
      </c>
      <c r="B788">
        <v>5040.557219851369</v>
      </c>
      <c r="C788">
        <v>5040.557219851369</v>
      </c>
      <c r="D788">
        <v>1058.429620058179</v>
      </c>
      <c r="E788">
        <v>566.168801967494</v>
      </c>
    </row>
    <row r="789" spans="1:5">
      <c r="A789">
        <v>787</v>
      </c>
      <c r="B789">
        <v>5040.557219851369</v>
      </c>
      <c r="C789">
        <v>5040.557219851369</v>
      </c>
      <c r="D789">
        <v>1058.201719811926</v>
      </c>
      <c r="E789">
        <v>565.9409017212405</v>
      </c>
    </row>
    <row r="790" spans="1:5">
      <c r="A790">
        <v>788</v>
      </c>
      <c r="B790">
        <v>5040.557219851369</v>
      </c>
      <c r="C790">
        <v>5040.557219851369</v>
      </c>
      <c r="D790">
        <v>1057.906652911067</v>
      </c>
      <c r="E790">
        <v>565.6458348203799</v>
      </c>
    </row>
    <row r="791" spans="1:5">
      <c r="A791">
        <v>789</v>
      </c>
      <c r="B791">
        <v>5040.557219851369</v>
      </c>
      <c r="C791">
        <v>5040.557219851369</v>
      </c>
      <c r="D791">
        <v>1058.308227342452</v>
      </c>
      <c r="E791">
        <v>566.0474092517678</v>
      </c>
    </row>
    <row r="792" spans="1:5">
      <c r="A792">
        <v>790</v>
      </c>
      <c r="B792">
        <v>5040.557219851369</v>
      </c>
      <c r="C792">
        <v>5040.557219851369</v>
      </c>
      <c r="D792">
        <v>1058.0813776835</v>
      </c>
      <c r="E792">
        <v>565.8205595928158</v>
      </c>
    </row>
    <row r="793" spans="1:5">
      <c r="A793">
        <v>791</v>
      </c>
      <c r="B793">
        <v>5040.557219851369</v>
      </c>
      <c r="C793">
        <v>5040.557219851369</v>
      </c>
      <c r="D793">
        <v>1057.975539628799</v>
      </c>
      <c r="E793">
        <v>565.7147215381138</v>
      </c>
    </row>
    <row r="794" spans="1:5">
      <c r="A794">
        <v>792</v>
      </c>
      <c r="B794">
        <v>5040.557219851369</v>
      </c>
      <c r="C794">
        <v>5040.557219851369</v>
      </c>
      <c r="D794">
        <v>1057.769607091219</v>
      </c>
      <c r="E794">
        <v>565.508789000532</v>
      </c>
    </row>
    <row r="795" spans="1:5">
      <c r="A795">
        <v>793</v>
      </c>
      <c r="B795">
        <v>5040.557219851369</v>
      </c>
      <c r="C795">
        <v>5040.557219851369</v>
      </c>
      <c r="D795">
        <v>1058.154911087756</v>
      </c>
      <c r="E795">
        <v>565.8940929970705</v>
      </c>
    </row>
    <row r="796" spans="1:5">
      <c r="A796">
        <v>794</v>
      </c>
      <c r="B796">
        <v>5040.557219851369</v>
      </c>
      <c r="C796">
        <v>5040.557219851369</v>
      </c>
      <c r="D796">
        <v>1058.240922125292</v>
      </c>
      <c r="E796">
        <v>565.980104034608</v>
      </c>
    </row>
    <row r="797" spans="1:5">
      <c r="A797">
        <v>795</v>
      </c>
      <c r="B797">
        <v>5040.557219851369</v>
      </c>
      <c r="C797">
        <v>5040.557219851369</v>
      </c>
      <c r="D797">
        <v>1058.340337595574</v>
      </c>
      <c r="E797">
        <v>566.0795195048896</v>
      </c>
    </row>
    <row r="798" spans="1:5">
      <c r="A798">
        <v>796</v>
      </c>
      <c r="B798">
        <v>5040.557219851369</v>
      </c>
      <c r="C798">
        <v>5040.557219851369</v>
      </c>
      <c r="D798">
        <v>1058.287070412453</v>
      </c>
      <c r="E798">
        <v>566.0262523217687</v>
      </c>
    </row>
    <row r="799" spans="1:5">
      <c r="A799">
        <v>797</v>
      </c>
      <c r="B799">
        <v>5040.557219851369</v>
      </c>
      <c r="C799">
        <v>5040.557219851369</v>
      </c>
      <c r="D799">
        <v>1058.00147908728</v>
      </c>
      <c r="E799">
        <v>565.7406609965959</v>
      </c>
    </row>
    <row r="800" spans="1:5">
      <c r="A800">
        <v>798</v>
      </c>
      <c r="B800">
        <v>5040.557219851369</v>
      </c>
      <c r="C800">
        <v>5040.557219851369</v>
      </c>
      <c r="D800">
        <v>1058.062810589854</v>
      </c>
      <c r="E800">
        <v>565.8019924991686</v>
      </c>
    </row>
    <row r="801" spans="1:5">
      <c r="A801">
        <v>799</v>
      </c>
      <c r="B801">
        <v>5040.557219851369</v>
      </c>
      <c r="C801">
        <v>5040.557219851369</v>
      </c>
      <c r="D801">
        <v>1058.167881101385</v>
      </c>
      <c r="E801">
        <v>565.9070630106985</v>
      </c>
    </row>
    <row r="802" spans="1:5">
      <c r="A802">
        <v>800</v>
      </c>
      <c r="B802">
        <v>5040.557219851369</v>
      </c>
      <c r="C802">
        <v>5040.557219851369</v>
      </c>
      <c r="D802">
        <v>1058.19934726423</v>
      </c>
      <c r="E802">
        <v>565.9385291735454</v>
      </c>
    </row>
    <row r="803" spans="1:5">
      <c r="A803">
        <v>801</v>
      </c>
      <c r="B803">
        <v>5040.557219851369</v>
      </c>
      <c r="C803">
        <v>5040.557219851369</v>
      </c>
      <c r="D803">
        <v>1058.160251094742</v>
      </c>
      <c r="E803">
        <v>565.8994330040592</v>
      </c>
    </row>
    <row r="804" spans="1:5">
      <c r="A804">
        <v>802</v>
      </c>
      <c r="B804">
        <v>5040.557219851369</v>
      </c>
      <c r="C804">
        <v>5040.557219851369</v>
      </c>
      <c r="D804">
        <v>1058.447039528183</v>
      </c>
      <c r="E804">
        <v>566.1862214374974</v>
      </c>
    </row>
    <row r="805" spans="1:5">
      <c r="A805">
        <v>803</v>
      </c>
      <c r="B805">
        <v>5040.557219851369</v>
      </c>
      <c r="C805">
        <v>5040.557219851369</v>
      </c>
      <c r="D805">
        <v>1058.173244706678</v>
      </c>
      <c r="E805">
        <v>565.9124266159936</v>
      </c>
    </row>
    <row r="806" spans="1:5">
      <c r="A806">
        <v>804</v>
      </c>
      <c r="B806">
        <v>5040.557219851369</v>
      </c>
      <c r="C806">
        <v>5040.557219851369</v>
      </c>
      <c r="D806">
        <v>1058.359468695712</v>
      </c>
      <c r="E806">
        <v>566.0986506050285</v>
      </c>
    </row>
    <row r="807" spans="1:5">
      <c r="A807">
        <v>805</v>
      </c>
      <c r="B807">
        <v>5040.557219851369</v>
      </c>
      <c r="C807">
        <v>5040.557219851369</v>
      </c>
      <c r="D807">
        <v>1058.319315647159</v>
      </c>
      <c r="E807">
        <v>566.0584975564744</v>
      </c>
    </row>
    <row r="808" spans="1:5">
      <c r="A808">
        <v>806</v>
      </c>
      <c r="B808">
        <v>5040.557219851369</v>
      </c>
      <c r="C808">
        <v>5040.557219851369</v>
      </c>
      <c r="D808">
        <v>1058.273778651404</v>
      </c>
      <c r="E808">
        <v>566.0129605607194</v>
      </c>
    </row>
    <row r="809" spans="1:5">
      <c r="A809">
        <v>807</v>
      </c>
      <c r="B809">
        <v>5040.557219851369</v>
      </c>
      <c r="C809">
        <v>5040.557219851369</v>
      </c>
      <c r="D809">
        <v>1058.317245106511</v>
      </c>
      <c r="E809">
        <v>566.056427015827</v>
      </c>
    </row>
    <row r="810" spans="1:5">
      <c r="A810">
        <v>808</v>
      </c>
      <c r="B810">
        <v>5040.557219851369</v>
      </c>
      <c r="C810">
        <v>5040.557219851369</v>
      </c>
      <c r="D810">
        <v>1058.571515634947</v>
      </c>
      <c r="E810">
        <v>566.3106975442597</v>
      </c>
    </row>
    <row r="811" spans="1:5">
      <c r="A811">
        <v>809</v>
      </c>
      <c r="B811">
        <v>5040.557219851369</v>
      </c>
      <c r="C811">
        <v>5040.557219851369</v>
      </c>
      <c r="D811">
        <v>1058.501920338967</v>
      </c>
      <c r="E811">
        <v>566.2411022482813</v>
      </c>
    </row>
    <row r="812" spans="1:5">
      <c r="A812">
        <v>810</v>
      </c>
      <c r="B812">
        <v>5040.557219851369</v>
      </c>
      <c r="C812">
        <v>5040.557219851369</v>
      </c>
      <c r="D812">
        <v>1058.389366998775</v>
      </c>
      <c r="E812">
        <v>566.1285489080881</v>
      </c>
    </row>
    <row r="813" spans="1:5">
      <c r="A813">
        <v>811</v>
      </c>
      <c r="B813">
        <v>5040.557219851369</v>
      </c>
      <c r="C813">
        <v>5040.557219851369</v>
      </c>
      <c r="D813">
        <v>1058.5053742029</v>
      </c>
      <c r="E813">
        <v>566.2445561122153</v>
      </c>
    </row>
    <row r="814" spans="1:5">
      <c r="A814">
        <v>812</v>
      </c>
      <c r="B814">
        <v>5040.557219851369</v>
      </c>
      <c r="C814">
        <v>5040.557219851369</v>
      </c>
      <c r="D814">
        <v>1058.470491117508</v>
      </c>
      <c r="E814">
        <v>566.2096730268233</v>
      </c>
    </row>
    <row r="815" spans="1:5">
      <c r="A815">
        <v>813</v>
      </c>
      <c r="B815">
        <v>5040.557219851369</v>
      </c>
      <c r="C815">
        <v>5040.557219851369</v>
      </c>
      <c r="D815">
        <v>1058.419638775905</v>
      </c>
      <c r="E815">
        <v>566.1588206852194</v>
      </c>
    </row>
    <row r="816" spans="1:5">
      <c r="A816">
        <v>814</v>
      </c>
      <c r="B816">
        <v>5040.557219851369</v>
      </c>
      <c r="C816">
        <v>5040.557219851369</v>
      </c>
      <c r="D816">
        <v>1058.461640054204</v>
      </c>
      <c r="E816">
        <v>566.2008219635193</v>
      </c>
    </row>
    <row r="817" spans="1:5">
      <c r="A817">
        <v>815</v>
      </c>
      <c r="B817">
        <v>5040.557219851369</v>
      </c>
      <c r="C817">
        <v>5040.557219851369</v>
      </c>
      <c r="D817">
        <v>1058.456188873499</v>
      </c>
      <c r="E817">
        <v>566.1953707828144</v>
      </c>
    </row>
    <row r="818" spans="1:5">
      <c r="A818">
        <v>816</v>
      </c>
      <c r="B818">
        <v>5040.557219851369</v>
      </c>
      <c r="C818">
        <v>5040.557219851369</v>
      </c>
      <c r="D818">
        <v>1058.465933782677</v>
      </c>
      <c r="E818">
        <v>566.205115691991</v>
      </c>
    </row>
    <row r="819" spans="1:5">
      <c r="A819">
        <v>817</v>
      </c>
      <c r="B819">
        <v>5040.557219851369</v>
      </c>
      <c r="C819">
        <v>5040.557219851369</v>
      </c>
      <c r="D819">
        <v>1058.299505492857</v>
      </c>
      <c r="E819">
        <v>566.0386874021732</v>
      </c>
    </row>
    <row r="820" spans="1:5">
      <c r="A820">
        <v>818</v>
      </c>
      <c r="B820">
        <v>5040.557219851369</v>
      </c>
      <c r="C820">
        <v>5040.557219851369</v>
      </c>
      <c r="D820">
        <v>1058.269797053479</v>
      </c>
      <c r="E820">
        <v>566.0089789627937</v>
      </c>
    </row>
    <row r="821" spans="1:5">
      <c r="A821">
        <v>819</v>
      </c>
      <c r="B821">
        <v>5040.557219851369</v>
      </c>
      <c r="C821">
        <v>5040.557219851369</v>
      </c>
      <c r="D821">
        <v>1058.316398069875</v>
      </c>
      <c r="E821">
        <v>566.0555799791903</v>
      </c>
    </row>
    <row r="822" spans="1:5">
      <c r="A822">
        <v>820</v>
      </c>
      <c r="B822">
        <v>5040.557219851369</v>
      </c>
      <c r="C822">
        <v>5040.557219851369</v>
      </c>
      <c r="D822">
        <v>1058.334432396164</v>
      </c>
      <c r="E822">
        <v>566.07361430548</v>
      </c>
    </row>
    <row r="823" spans="1:5">
      <c r="A823">
        <v>821</v>
      </c>
      <c r="B823">
        <v>5040.557219851369</v>
      </c>
      <c r="C823">
        <v>5040.557219851369</v>
      </c>
      <c r="D823">
        <v>1058.390757230323</v>
      </c>
      <c r="E823">
        <v>566.1299391396383</v>
      </c>
    </row>
    <row r="824" spans="1:5">
      <c r="A824">
        <v>822</v>
      </c>
      <c r="B824">
        <v>5040.557219851369</v>
      </c>
      <c r="C824">
        <v>5040.557219851369</v>
      </c>
      <c r="D824">
        <v>1058.415687389165</v>
      </c>
      <c r="E824">
        <v>566.1548692984779</v>
      </c>
    </row>
    <row r="825" spans="1:5">
      <c r="A825">
        <v>823</v>
      </c>
      <c r="B825">
        <v>5040.557219851369</v>
      </c>
      <c r="C825">
        <v>5040.557219851369</v>
      </c>
      <c r="D825">
        <v>1058.126963622863</v>
      </c>
      <c r="E825">
        <v>565.8661455321801</v>
      </c>
    </row>
    <row r="826" spans="1:5">
      <c r="A826">
        <v>824</v>
      </c>
      <c r="B826">
        <v>5040.557219851369</v>
      </c>
      <c r="C826">
        <v>5040.557219851369</v>
      </c>
      <c r="D826">
        <v>1058.323948703688</v>
      </c>
      <c r="E826">
        <v>566.063130613005</v>
      </c>
    </row>
    <row r="827" spans="1:5">
      <c r="A827">
        <v>825</v>
      </c>
      <c r="B827">
        <v>5040.557219851369</v>
      </c>
      <c r="C827">
        <v>5040.557219851369</v>
      </c>
      <c r="D827">
        <v>1058.126356994128</v>
      </c>
      <c r="E827">
        <v>565.8655389034396</v>
      </c>
    </row>
    <row r="828" spans="1:5">
      <c r="A828">
        <v>826</v>
      </c>
      <c r="B828">
        <v>5040.557219851369</v>
      </c>
      <c r="C828">
        <v>5040.557219851369</v>
      </c>
      <c r="D828">
        <v>1058.326671515896</v>
      </c>
      <c r="E828">
        <v>566.0658534252092</v>
      </c>
    </row>
    <row r="829" spans="1:5">
      <c r="A829">
        <v>827</v>
      </c>
      <c r="B829">
        <v>5040.557219851369</v>
      </c>
      <c r="C829">
        <v>5040.557219851369</v>
      </c>
      <c r="D829">
        <v>1058.532252773027</v>
      </c>
      <c r="E829">
        <v>566.2714346823423</v>
      </c>
    </row>
    <row r="830" spans="1:5">
      <c r="A830">
        <v>828</v>
      </c>
      <c r="B830">
        <v>5040.557219851369</v>
      </c>
      <c r="C830">
        <v>5040.557219851369</v>
      </c>
      <c r="D830">
        <v>1058.318067608714</v>
      </c>
      <c r="E830">
        <v>566.0572495180295</v>
      </c>
    </row>
    <row r="831" spans="1:5">
      <c r="A831">
        <v>829</v>
      </c>
      <c r="B831">
        <v>5040.557219851369</v>
      </c>
      <c r="C831">
        <v>5040.557219851369</v>
      </c>
      <c r="D831">
        <v>1058.243567653341</v>
      </c>
      <c r="E831">
        <v>565.9827495626567</v>
      </c>
    </row>
    <row r="832" spans="1:5">
      <c r="A832">
        <v>830</v>
      </c>
      <c r="B832">
        <v>5040.557219851369</v>
      </c>
      <c r="C832">
        <v>5040.557219851369</v>
      </c>
      <c r="D832">
        <v>1058.236978056241</v>
      </c>
      <c r="E832">
        <v>565.976159965556</v>
      </c>
    </row>
    <row r="833" spans="1:5">
      <c r="A833">
        <v>831</v>
      </c>
      <c r="B833">
        <v>5040.557219851369</v>
      </c>
      <c r="C833">
        <v>5040.557219851369</v>
      </c>
      <c r="D833">
        <v>1058.285682279678</v>
      </c>
      <c r="E833">
        <v>566.0248641889926</v>
      </c>
    </row>
    <row r="834" spans="1:5">
      <c r="A834">
        <v>832</v>
      </c>
      <c r="B834">
        <v>5040.557219851369</v>
      </c>
      <c r="C834">
        <v>5040.557219851369</v>
      </c>
      <c r="D834">
        <v>1058.339265320713</v>
      </c>
      <c r="E834">
        <v>566.0784472300275</v>
      </c>
    </row>
    <row r="835" spans="1:5">
      <c r="A835">
        <v>833</v>
      </c>
      <c r="B835">
        <v>5040.557219851369</v>
      </c>
      <c r="C835">
        <v>5040.557219851369</v>
      </c>
      <c r="D835">
        <v>1058.343959061844</v>
      </c>
      <c r="E835">
        <v>566.0831409711589</v>
      </c>
    </row>
    <row r="836" spans="1:5">
      <c r="A836">
        <v>834</v>
      </c>
      <c r="B836">
        <v>5040.557219851369</v>
      </c>
      <c r="C836">
        <v>5040.557219851369</v>
      </c>
      <c r="D836">
        <v>1058.449130838174</v>
      </c>
      <c r="E836">
        <v>566.1883127474878</v>
      </c>
    </row>
    <row r="837" spans="1:5">
      <c r="A837">
        <v>835</v>
      </c>
      <c r="B837">
        <v>5040.557219851369</v>
      </c>
      <c r="C837">
        <v>5040.557219851369</v>
      </c>
      <c r="D837">
        <v>1058.472118982982</v>
      </c>
      <c r="E837">
        <v>566.2113008922971</v>
      </c>
    </row>
    <row r="838" spans="1:5">
      <c r="A838">
        <v>836</v>
      </c>
      <c r="B838">
        <v>5040.557219851369</v>
      </c>
      <c r="C838">
        <v>5040.557219851369</v>
      </c>
      <c r="D838">
        <v>1058.337897834756</v>
      </c>
      <c r="E838">
        <v>566.0770797440706</v>
      </c>
    </row>
    <row r="839" spans="1:5">
      <c r="A839">
        <v>837</v>
      </c>
      <c r="B839">
        <v>5040.557219851369</v>
      </c>
      <c r="C839">
        <v>5040.557219851369</v>
      </c>
      <c r="D839">
        <v>1058.255628061384</v>
      </c>
      <c r="E839">
        <v>565.9948099706987</v>
      </c>
    </row>
    <row r="840" spans="1:5">
      <c r="A840">
        <v>838</v>
      </c>
      <c r="B840">
        <v>5040.557219851369</v>
      </c>
      <c r="C840">
        <v>5040.557219851369</v>
      </c>
      <c r="D840">
        <v>1058.405801027476</v>
      </c>
      <c r="E840">
        <v>566.1449829367903</v>
      </c>
    </row>
    <row r="841" spans="1:5">
      <c r="A841">
        <v>839</v>
      </c>
      <c r="B841">
        <v>5040.557219851369</v>
      </c>
      <c r="C841">
        <v>5040.557219851369</v>
      </c>
      <c r="D841">
        <v>1058.453338779364</v>
      </c>
      <c r="E841">
        <v>566.1925206886782</v>
      </c>
    </row>
    <row r="842" spans="1:5">
      <c r="A842">
        <v>840</v>
      </c>
      <c r="B842">
        <v>5040.557219851369</v>
      </c>
      <c r="C842">
        <v>5040.557219851369</v>
      </c>
      <c r="D842">
        <v>1058.358284580433</v>
      </c>
      <c r="E842">
        <v>566.0974664897468</v>
      </c>
    </row>
    <row r="843" spans="1:5">
      <c r="A843">
        <v>841</v>
      </c>
      <c r="B843">
        <v>5040.557219851369</v>
      </c>
      <c r="C843">
        <v>5040.557219851369</v>
      </c>
      <c r="D843">
        <v>1058.324969677587</v>
      </c>
      <c r="E843">
        <v>566.0641515869012</v>
      </c>
    </row>
    <row r="844" spans="1:5">
      <c r="A844">
        <v>842</v>
      </c>
      <c r="B844">
        <v>5040.557219851369</v>
      </c>
      <c r="C844">
        <v>5040.557219851369</v>
      </c>
      <c r="D844">
        <v>1058.258068842057</v>
      </c>
      <c r="E844">
        <v>565.9972507513725</v>
      </c>
    </row>
    <row r="845" spans="1:5">
      <c r="A845">
        <v>843</v>
      </c>
      <c r="B845">
        <v>5040.557219851369</v>
      </c>
      <c r="C845">
        <v>5040.557219851369</v>
      </c>
      <c r="D845">
        <v>1058.225953813244</v>
      </c>
      <c r="E845">
        <v>565.965135722559</v>
      </c>
    </row>
    <row r="846" spans="1:5">
      <c r="A846">
        <v>844</v>
      </c>
      <c r="B846">
        <v>5040.557219851369</v>
      </c>
      <c r="C846">
        <v>5040.557219851369</v>
      </c>
      <c r="D846">
        <v>1058.221249808948</v>
      </c>
      <c r="E846">
        <v>565.9604317182608</v>
      </c>
    </row>
    <row r="847" spans="1:5">
      <c r="A847">
        <v>845</v>
      </c>
      <c r="B847">
        <v>5040.557219851369</v>
      </c>
      <c r="C847">
        <v>5040.557219851369</v>
      </c>
      <c r="D847">
        <v>1058.253759994934</v>
      </c>
      <c r="E847">
        <v>565.99294190425</v>
      </c>
    </row>
    <row r="848" spans="1:5">
      <c r="A848">
        <v>846</v>
      </c>
      <c r="B848">
        <v>5040.557219851369</v>
      </c>
      <c r="C848">
        <v>5040.557219851369</v>
      </c>
      <c r="D848">
        <v>1058.181368757065</v>
      </c>
      <c r="E848">
        <v>565.920550666381</v>
      </c>
    </row>
    <row r="849" spans="1:5">
      <c r="A849">
        <v>847</v>
      </c>
      <c r="B849">
        <v>5040.557219851369</v>
      </c>
      <c r="C849">
        <v>5040.557219851369</v>
      </c>
      <c r="D849">
        <v>1058.33876179323</v>
      </c>
      <c r="E849">
        <v>566.0779437025454</v>
      </c>
    </row>
    <row r="850" spans="1:5">
      <c r="A850">
        <v>848</v>
      </c>
      <c r="B850">
        <v>5040.557219851369</v>
      </c>
      <c r="C850">
        <v>5040.557219851369</v>
      </c>
      <c r="D850">
        <v>1058.298210569985</v>
      </c>
      <c r="E850">
        <v>566.0373924793012</v>
      </c>
    </row>
    <row r="851" spans="1:5">
      <c r="A851">
        <v>849</v>
      </c>
      <c r="B851">
        <v>5040.557219851369</v>
      </c>
      <c r="C851">
        <v>5040.557219851369</v>
      </c>
      <c r="D851">
        <v>1058.342443498424</v>
      </c>
      <c r="E851">
        <v>566.0816254077354</v>
      </c>
    </row>
    <row r="852" spans="1:5">
      <c r="A852">
        <v>850</v>
      </c>
      <c r="B852">
        <v>5040.557219851369</v>
      </c>
      <c r="C852">
        <v>5040.557219851369</v>
      </c>
      <c r="D852">
        <v>1058.233199020741</v>
      </c>
      <c r="E852">
        <v>565.9723809300554</v>
      </c>
    </row>
    <row r="853" spans="1:5">
      <c r="A853">
        <v>851</v>
      </c>
      <c r="B853">
        <v>5040.557219851369</v>
      </c>
      <c r="C853">
        <v>5040.557219851369</v>
      </c>
      <c r="D853">
        <v>1058.266544226033</v>
      </c>
      <c r="E853">
        <v>566.0057261353475</v>
      </c>
    </row>
    <row r="854" spans="1:5">
      <c r="A854">
        <v>852</v>
      </c>
      <c r="B854">
        <v>5040.557219851369</v>
      </c>
      <c r="C854">
        <v>5040.557219851369</v>
      </c>
      <c r="D854">
        <v>1058.2779258219</v>
      </c>
      <c r="E854">
        <v>566.0171077312148</v>
      </c>
    </row>
    <row r="855" spans="1:5">
      <c r="A855">
        <v>853</v>
      </c>
      <c r="B855">
        <v>5040.557219851369</v>
      </c>
      <c r="C855">
        <v>5040.557219851369</v>
      </c>
      <c r="D855">
        <v>1058.267932994618</v>
      </c>
      <c r="E855">
        <v>566.0071149039341</v>
      </c>
    </row>
    <row r="856" spans="1:5">
      <c r="A856">
        <v>854</v>
      </c>
      <c r="B856">
        <v>5040.557219851369</v>
      </c>
      <c r="C856">
        <v>5040.557219851369</v>
      </c>
      <c r="D856">
        <v>1058.604859010492</v>
      </c>
      <c r="E856">
        <v>566.3440409198073</v>
      </c>
    </row>
    <row r="857" spans="1:5">
      <c r="A857">
        <v>855</v>
      </c>
      <c r="B857">
        <v>5040.557219851369</v>
      </c>
      <c r="C857">
        <v>5040.557219851369</v>
      </c>
      <c r="D857">
        <v>1058.34892018836</v>
      </c>
      <c r="E857">
        <v>566.0881020976743</v>
      </c>
    </row>
    <row r="858" spans="1:5">
      <c r="A858">
        <v>856</v>
      </c>
      <c r="B858">
        <v>5040.557219851369</v>
      </c>
      <c r="C858">
        <v>5040.557219851369</v>
      </c>
      <c r="D858">
        <v>1058.324400606706</v>
      </c>
      <c r="E858">
        <v>566.0635825160183</v>
      </c>
    </row>
    <row r="859" spans="1:5">
      <c r="A859">
        <v>857</v>
      </c>
      <c r="B859">
        <v>5040.557219851369</v>
      </c>
      <c r="C859">
        <v>5040.557219851369</v>
      </c>
      <c r="D859">
        <v>1058.301192597798</v>
      </c>
      <c r="E859">
        <v>566.0403745071111</v>
      </c>
    </row>
    <row r="860" spans="1:5">
      <c r="A860">
        <v>858</v>
      </c>
      <c r="B860">
        <v>5040.557219851369</v>
      </c>
      <c r="C860">
        <v>5040.557219851369</v>
      </c>
      <c r="D860">
        <v>1058.34172036002</v>
      </c>
      <c r="E860">
        <v>566.0809022693335</v>
      </c>
    </row>
    <row r="861" spans="1:5">
      <c r="A861">
        <v>859</v>
      </c>
      <c r="B861">
        <v>5040.557219851369</v>
      </c>
      <c r="C861">
        <v>5040.557219851369</v>
      </c>
      <c r="D861">
        <v>1058.368298437934</v>
      </c>
      <c r="E861">
        <v>566.1074803472493</v>
      </c>
    </row>
    <row r="862" spans="1:5">
      <c r="A862">
        <v>860</v>
      </c>
      <c r="B862">
        <v>5040.557219851369</v>
      </c>
      <c r="C862">
        <v>5040.557219851369</v>
      </c>
      <c r="D862">
        <v>1058.344780718076</v>
      </c>
      <c r="E862">
        <v>566.0839626273901</v>
      </c>
    </row>
    <row r="863" spans="1:5">
      <c r="A863">
        <v>861</v>
      </c>
      <c r="B863">
        <v>5040.557219851369</v>
      </c>
      <c r="C863">
        <v>5040.557219851369</v>
      </c>
      <c r="D863">
        <v>1058.294231078831</v>
      </c>
      <c r="E863">
        <v>566.0334129881438</v>
      </c>
    </row>
    <row r="864" spans="1:5">
      <c r="A864">
        <v>862</v>
      </c>
      <c r="B864">
        <v>5040.557219851369</v>
      </c>
      <c r="C864">
        <v>5040.557219851369</v>
      </c>
      <c r="D864">
        <v>1058.248260245053</v>
      </c>
      <c r="E864">
        <v>565.987442154367</v>
      </c>
    </row>
    <row r="865" spans="1:5">
      <c r="A865">
        <v>863</v>
      </c>
      <c r="B865">
        <v>5040.557219851369</v>
      </c>
      <c r="C865">
        <v>5040.557219851369</v>
      </c>
      <c r="D865">
        <v>1058.28397508936</v>
      </c>
      <c r="E865">
        <v>566.0231569986737</v>
      </c>
    </row>
    <row r="866" spans="1:5">
      <c r="A866">
        <v>864</v>
      </c>
      <c r="B866">
        <v>5040.557219851369</v>
      </c>
      <c r="C866">
        <v>5040.557219851369</v>
      </c>
      <c r="D866">
        <v>1058.02783649559</v>
      </c>
      <c r="E866">
        <v>565.7670184049034</v>
      </c>
    </row>
    <row r="867" spans="1:5">
      <c r="A867">
        <v>865</v>
      </c>
      <c r="B867">
        <v>5040.557219851369</v>
      </c>
      <c r="C867">
        <v>5040.557219851369</v>
      </c>
      <c r="D867">
        <v>1058.28783123176</v>
      </c>
      <c r="E867">
        <v>566.0270131410754</v>
      </c>
    </row>
    <row r="868" spans="1:5">
      <c r="A868">
        <v>866</v>
      </c>
      <c r="B868">
        <v>5040.557219851369</v>
      </c>
      <c r="C868">
        <v>5040.557219851369</v>
      </c>
      <c r="D868">
        <v>1058.325377655144</v>
      </c>
      <c r="E868">
        <v>566.0645595644586</v>
      </c>
    </row>
    <row r="869" spans="1:5">
      <c r="A869">
        <v>867</v>
      </c>
      <c r="B869">
        <v>5040.557219851369</v>
      </c>
      <c r="C869">
        <v>5040.557219851369</v>
      </c>
      <c r="D869">
        <v>1058.267111566016</v>
      </c>
      <c r="E869">
        <v>566.0062934753312</v>
      </c>
    </row>
    <row r="870" spans="1:5">
      <c r="A870">
        <v>868</v>
      </c>
      <c r="B870">
        <v>5040.557219851369</v>
      </c>
      <c r="C870">
        <v>5040.557219851369</v>
      </c>
      <c r="D870">
        <v>1058.375015862714</v>
      </c>
      <c r="E870">
        <v>566.1141977720281</v>
      </c>
    </row>
    <row r="871" spans="1:5">
      <c r="A871">
        <v>869</v>
      </c>
      <c r="B871">
        <v>5040.557219851369</v>
      </c>
      <c r="C871">
        <v>5040.557219851369</v>
      </c>
      <c r="D871">
        <v>1058.290526018472</v>
      </c>
      <c r="E871">
        <v>566.0297079277872</v>
      </c>
    </row>
    <row r="872" spans="1:5">
      <c r="A872">
        <v>870</v>
      </c>
      <c r="B872">
        <v>5040.557219851369</v>
      </c>
      <c r="C872">
        <v>5040.557219851369</v>
      </c>
      <c r="D872">
        <v>1058.294648383944</v>
      </c>
      <c r="E872">
        <v>566.0338302932581</v>
      </c>
    </row>
    <row r="873" spans="1:5">
      <c r="A873">
        <v>871</v>
      </c>
      <c r="B873">
        <v>5040.557219851369</v>
      </c>
      <c r="C873">
        <v>5040.557219851369</v>
      </c>
      <c r="D873">
        <v>1058.4305844171</v>
      </c>
      <c r="E873">
        <v>566.1697663264146</v>
      </c>
    </row>
    <row r="874" spans="1:5">
      <c r="A874">
        <v>872</v>
      </c>
      <c r="B874">
        <v>5040.557219851369</v>
      </c>
      <c r="C874">
        <v>5040.557219851369</v>
      </c>
      <c r="D874">
        <v>1058.260323632255</v>
      </c>
      <c r="E874">
        <v>565.9995055415716</v>
      </c>
    </row>
    <row r="875" spans="1:5">
      <c r="A875">
        <v>873</v>
      </c>
      <c r="B875">
        <v>5040.557219851369</v>
      </c>
      <c r="C875">
        <v>5040.557219851369</v>
      </c>
      <c r="D875">
        <v>1058.271512241704</v>
      </c>
      <c r="E875">
        <v>566.0106941510206</v>
      </c>
    </row>
    <row r="876" spans="1:5">
      <c r="A876">
        <v>874</v>
      </c>
      <c r="B876">
        <v>5040.557219851369</v>
      </c>
      <c r="C876">
        <v>5040.557219851369</v>
      </c>
      <c r="D876">
        <v>1058.277312268684</v>
      </c>
      <c r="E876">
        <v>566.0164941779976</v>
      </c>
    </row>
    <row r="877" spans="1:5">
      <c r="A877">
        <v>875</v>
      </c>
      <c r="B877">
        <v>5040.557219851369</v>
      </c>
      <c r="C877">
        <v>5040.557219851369</v>
      </c>
      <c r="D877">
        <v>1058.262679000037</v>
      </c>
      <c r="E877">
        <v>566.0018609093519</v>
      </c>
    </row>
    <row r="878" spans="1:5">
      <c r="A878">
        <v>876</v>
      </c>
      <c r="B878">
        <v>5040.557219851369</v>
      </c>
      <c r="C878">
        <v>5040.557219851369</v>
      </c>
      <c r="D878">
        <v>1058.248016098607</v>
      </c>
      <c r="E878">
        <v>565.9871980079206</v>
      </c>
    </row>
    <row r="879" spans="1:5">
      <c r="A879">
        <v>877</v>
      </c>
      <c r="B879">
        <v>5040.557219851369</v>
      </c>
      <c r="C879">
        <v>5040.557219851369</v>
      </c>
      <c r="D879">
        <v>1058.223663061684</v>
      </c>
      <c r="E879">
        <v>565.9628449709995</v>
      </c>
    </row>
    <row r="880" spans="1:5">
      <c r="A880">
        <v>878</v>
      </c>
      <c r="B880">
        <v>5040.557219851369</v>
      </c>
      <c r="C880">
        <v>5040.557219851369</v>
      </c>
      <c r="D880">
        <v>1058.264305098426</v>
      </c>
      <c r="E880">
        <v>566.0034870077395</v>
      </c>
    </row>
    <row r="881" spans="1:5">
      <c r="A881">
        <v>879</v>
      </c>
      <c r="B881">
        <v>5040.557219851369</v>
      </c>
      <c r="C881">
        <v>5040.557219851369</v>
      </c>
      <c r="D881">
        <v>1058.378453842248</v>
      </c>
      <c r="E881">
        <v>566.1176357515633</v>
      </c>
    </row>
    <row r="882" spans="1:5">
      <c r="A882">
        <v>880</v>
      </c>
      <c r="B882">
        <v>5040.557219851369</v>
      </c>
      <c r="C882">
        <v>5040.557219851369</v>
      </c>
      <c r="D882">
        <v>1058.245394378959</v>
      </c>
      <c r="E882">
        <v>565.984576288272</v>
      </c>
    </row>
    <row r="883" spans="1:5">
      <c r="A883">
        <v>881</v>
      </c>
      <c r="B883">
        <v>5040.557219851369</v>
      </c>
      <c r="C883">
        <v>5040.557219851369</v>
      </c>
      <c r="D883">
        <v>1058.251166369853</v>
      </c>
      <c r="E883">
        <v>565.9903482791683</v>
      </c>
    </row>
    <row r="884" spans="1:5">
      <c r="A884">
        <v>882</v>
      </c>
      <c r="B884">
        <v>5040.557219851369</v>
      </c>
      <c r="C884">
        <v>5040.557219851369</v>
      </c>
      <c r="D884">
        <v>1058.257485352364</v>
      </c>
      <c r="E884">
        <v>565.996667261679</v>
      </c>
    </row>
    <row r="885" spans="1:5">
      <c r="A885">
        <v>883</v>
      </c>
      <c r="B885">
        <v>5040.557219851369</v>
      </c>
      <c r="C885">
        <v>5040.557219851369</v>
      </c>
      <c r="D885">
        <v>1058.242125712078</v>
      </c>
      <c r="E885">
        <v>565.9813076213935</v>
      </c>
    </row>
    <row r="886" spans="1:5">
      <c r="A886">
        <v>884</v>
      </c>
      <c r="B886">
        <v>5040.557219851369</v>
      </c>
      <c r="C886">
        <v>5040.557219851369</v>
      </c>
      <c r="D886">
        <v>1058.30711258098</v>
      </c>
      <c r="E886">
        <v>566.0462944902947</v>
      </c>
    </row>
    <row r="887" spans="1:5">
      <c r="A887">
        <v>885</v>
      </c>
      <c r="B887">
        <v>5040.557219851369</v>
      </c>
      <c r="C887">
        <v>5040.557219851369</v>
      </c>
      <c r="D887">
        <v>1058.177911176771</v>
      </c>
      <c r="E887">
        <v>565.9170930860873</v>
      </c>
    </row>
    <row r="888" spans="1:5">
      <c r="A888">
        <v>886</v>
      </c>
      <c r="B888">
        <v>5040.557219851369</v>
      </c>
      <c r="C888">
        <v>5040.557219851369</v>
      </c>
      <c r="D888">
        <v>1058.192841522052</v>
      </c>
      <c r="E888">
        <v>565.9320234313678</v>
      </c>
    </row>
    <row r="889" spans="1:5">
      <c r="A889">
        <v>887</v>
      </c>
      <c r="B889">
        <v>5040.557219851369</v>
      </c>
      <c r="C889">
        <v>5040.557219851369</v>
      </c>
      <c r="D889">
        <v>1058.150082629966</v>
      </c>
      <c r="E889">
        <v>565.8892645392822</v>
      </c>
    </row>
    <row r="890" spans="1:5">
      <c r="A890">
        <v>888</v>
      </c>
      <c r="B890">
        <v>5040.557219851369</v>
      </c>
      <c r="C890">
        <v>5040.557219851369</v>
      </c>
      <c r="D890">
        <v>1058.21091543119</v>
      </c>
      <c r="E890">
        <v>565.9500973405051</v>
      </c>
    </row>
    <row r="891" spans="1:5">
      <c r="A891">
        <v>889</v>
      </c>
      <c r="B891">
        <v>5040.557219851369</v>
      </c>
      <c r="C891">
        <v>5040.557219851369</v>
      </c>
      <c r="D891">
        <v>1058.096147901175</v>
      </c>
      <c r="E891">
        <v>565.8353298104911</v>
      </c>
    </row>
    <row r="892" spans="1:5">
      <c r="A892">
        <v>890</v>
      </c>
      <c r="B892">
        <v>5040.557219851369</v>
      </c>
      <c r="C892">
        <v>5040.557219851369</v>
      </c>
      <c r="D892">
        <v>1058.173745158397</v>
      </c>
      <c r="E892">
        <v>565.9129270677123</v>
      </c>
    </row>
    <row r="893" spans="1:5">
      <c r="A893">
        <v>891</v>
      </c>
      <c r="B893">
        <v>5040.557219851369</v>
      </c>
      <c r="C893">
        <v>5040.557219851369</v>
      </c>
      <c r="D893">
        <v>1058.222708860826</v>
      </c>
      <c r="E893">
        <v>565.9618907701417</v>
      </c>
    </row>
    <row r="894" spans="1:5">
      <c r="A894">
        <v>892</v>
      </c>
      <c r="B894">
        <v>5040.557219851369</v>
      </c>
      <c r="C894">
        <v>5040.557219851369</v>
      </c>
      <c r="D894">
        <v>1058.177721437379</v>
      </c>
      <c r="E894">
        <v>565.9169033466969</v>
      </c>
    </row>
    <row r="895" spans="1:5">
      <c r="A895">
        <v>893</v>
      </c>
      <c r="B895">
        <v>5040.557219851369</v>
      </c>
      <c r="C895">
        <v>5040.557219851369</v>
      </c>
      <c r="D895">
        <v>1058.237068830003</v>
      </c>
      <c r="E895">
        <v>565.9762507393168</v>
      </c>
    </row>
    <row r="896" spans="1:5">
      <c r="A896">
        <v>894</v>
      </c>
      <c r="B896">
        <v>5040.557219851369</v>
      </c>
      <c r="C896">
        <v>5040.557219851369</v>
      </c>
      <c r="D896">
        <v>1058.23061838528</v>
      </c>
      <c r="E896">
        <v>565.9698002945944</v>
      </c>
    </row>
    <row r="897" spans="1:5">
      <c r="A897">
        <v>895</v>
      </c>
      <c r="B897">
        <v>5040.557219851369</v>
      </c>
      <c r="C897">
        <v>5040.557219851369</v>
      </c>
      <c r="D897">
        <v>1058.187905472231</v>
      </c>
      <c r="E897">
        <v>565.9270873815445</v>
      </c>
    </row>
    <row r="898" spans="1:5">
      <c r="A898">
        <v>896</v>
      </c>
      <c r="B898">
        <v>5040.557219851369</v>
      </c>
      <c r="C898">
        <v>5040.557219851369</v>
      </c>
      <c r="D898">
        <v>1058.179616924562</v>
      </c>
      <c r="E898">
        <v>565.9187988338768</v>
      </c>
    </row>
    <row r="899" spans="1:5">
      <c r="A899">
        <v>897</v>
      </c>
      <c r="B899">
        <v>5040.557219851369</v>
      </c>
      <c r="C899">
        <v>5040.557219851369</v>
      </c>
      <c r="D899">
        <v>1058.322138605231</v>
      </c>
      <c r="E899">
        <v>566.0613205145477</v>
      </c>
    </row>
    <row r="900" spans="1:5">
      <c r="A900">
        <v>898</v>
      </c>
      <c r="B900">
        <v>5040.557219851369</v>
      </c>
      <c r="C900">
        <v>5040.557219851369</v>
      </c>
      <c r="D900">
        <v>1058.224675618534</v>
      </c>
      <c r="E900">
        <v>565.9638575278481</v>
      </c>
    </row>
    <row r="901" spans="1:5">
      <c r="A901">
        <v>899</v>
      </c>
      <c r="B901">
        <v>5040.557219851369</v>
      </c>
      <c r="C901">
        <v>5040.557219851369</v>
      </c>
      <c r="D901">
        <v>1058.212047676177</v>
      </c>
      <c r="E901">
        <v>565.9512295854926</v>
      </c>
    </row>
    <row r="902" spans="1:5">
      <c r="A902">
        <v>900</v>
      </c>
      <c r="B902">
        <v>5040.557219851369</v>
      </c>
      <c r="C902">
        <v>5040.557219851369</v>
      </c>
      <c r="D902">
        <v>1058.235276614244</v>
      </c>
      <c r="E902">
        <v>565.9744585235574</v>
      </c>
    </row>
    <row r="903" spans="1:5">
      <c r="A903">
        <v>901</v>
      </c>
      <c r="B903">
        <v>5040.557219851369</v>
      </c>
      <c r="C903">
        <v>5040.557219851369</v>
      </c>
      <c r="D903">
        <v>1058.174396198288</v>
      </c>
      <c r="E903">
        <v>565.9135781076017</v>
      </c>
    </row>
    <row r="904" spans="1:5">
      <c r="A904">
        <v>902</v>
      </c>
      <c r="B904">
        <v>5040.557219851369</v>
      </c>
      <c r="C904">
        <v>5040.557219851369</v>
      </c>
      <c r="D904">
        <v>1058.22864944162</v>
      </c>
      <c r="E904">
        <v>565.9678313509354</v>
      </c>
    </row>
    <row r="905" spans="1:5">
      <c r="A905">
        <v>903</v>
      </c>
      <c r="B905">
        <v>5040.557219851369</v>
      </c>
      <c r="C905">
        <v>5040.557219851369</v>
      </c>
      <c r="D905">
        <v>1058.251294983577</v>
      </c>
      <c r="E905">
        <v>565.9904768928928</v>
      </c>
    </row>
    <row r="906" spans="1:5">
      <c r="A906">
        <v>904</v>
      </c>
      <c r="B906">
        <v>5040.557219851369</v>
      </c>
      <c r="C906">
        <v>5040.557219851369</v>
      </c>
      <c r="D906">
        <v>1058.219984607765</v>
      </c>
      <c r="E906">
        <v>565.9591665170797</v>
      </c>
    </row>
    <row r="907" spans="1:5">
      <c r="A907">
        <v>905</v>
      </c>
      <c r="B907">
        <v>5040.557219851369</v>
      </c>
      <c r="C907">
        <v>5040.557219851369</v>
      </c>
      <c r="D907">
        <v>1058.199719900941</v>
      </c>
      <c r="E907">
        <v>565.9389018102557</v>
      </c>
    </row>
    <row r="908" spans="1:5">
      <c r="A908">
        <v>906</v>
      </c>
      <c r="B908">
        <v>5040.557219851369</v>
      </c>
      <c r="C908">
        <v>5040.557219851369</v>
      </c>
      <c r="D908">
        <v>1058.225803960372</v>
      </c>
      <c r="E908">
        <v>565.9649858696866</v>
      </c>
    </row>
    <row r="909" spans="1:5">
      <c r="A909">
        <v>907</v>
      </c>
      <c r="B909">
        <v>5040.557219851369</v>
      </c>
      <c r="C909">
        <v>5040.557219851369</v>
      </c>
      <c r="D909">
        <v>1058.346314628271</v>
      </c>
      <c r="E909">
        <v>566.0854965375873</v>
      </c>
    </row>
    <row r="910" spans="1:5">
      <c r="A910">
        <v>908</v>
      </c>
      <c r="B910">
        <v>5040.557219851369</v>
      </c>
      <c r="C910">
        <v>5040.557219851369</v>
      </c>
      <c r="D910">
        <v>1058.194937248266</v>
      </c>
      <c r="E910">
        <v>565.9341191575805</v>
      </c>
    </row>
    <row r="911" spans="1:5">
      <c r="A911">
        <v>909</v>
      </c>
      <c r="B911">
        <v>5040.557219851369</v>
      </c>
      <c r="C911">
        <v>5040.557219851369</v>
      </c>
      <c r="D911">
        <v>1058.260788180504</v>
      </c>
      <c r="E911">
        <v>565.9999700898177</v>
      </c>
    </row>
    <row r="912" spans="1:5">
      <c r="A912">
        <v>910</v>
      </c>
      <c r="B912">
        <v>5040.557219851369</v>
      </c>
      <c r="C912">
        <v>5040.557219851369</v>
      </c>
      <c r="D912">
        <v>1058.226418513195</v>
      </c>
      <c r="E912">
        <v>565.9656004225106</v>
      </c>
    </row>
    <row r="913" spans="1:5">
      <c r="A913">
        <v>911</v>
      </c>
      <c r="B913">
        <v>5040.557219851369</v>
      </c>
      <c r="C913">
        <v>5040.557219851369</v>
      </c>
      <c r="D913">
        <v>1058.247729799099</v>
      </c>
      <c r="E913">
        <v>565.9869117084121</v>
      </c>
    </row>
    <row r="914" spans="1:5">
      <c r="A914">
        <v>912</v>
      </c>
      <c r="B914">
        <v>5040.557219851369</v>
      </c>
      <c r="C914">
        <v>5040.557219851369</v>
      </c>
      <c r="D914">
        <v>1058.186622337896</v>
      </c>
      <c r="E914">
        <v>565.9258042472085</v>
      </c>
    </row>
    <row r="915" spans="1:5">
      <c r="A915">
        <v>913</v>
      </c>
      <c r="B915">
        <v>5040.557219851369</v>
      </c>
      <c r="C915">
        <v>5040.557219851369</v>
      </c>
      <c r="D915">
        <v>1058.226310567558</v>
      </c>
      <c r="E915">
        <v>565.9654924768744</v>
      </c>
    </row>
    <row r="916" spans="1:5">
      <c r="A916">
        <v>914</v>
      </c>
      <c r="B916">
        <v>5040.557219851369</v>
      </c>
      <c r="C916">
        <v>5040.557219851369</v>
      </c>
      <c r="D916">
        <v>1058.227599924997</v>
      </c>
      <c r="E916">
        <v>565.9667818343112</v>
      </c>
    </row>
    <row r="917" spans="1:5">
      <c r="A917">
        <v>915</v>
      </c>
      <c r="B917">
        <v>5040.557219851369</v>
      </c>
      <c r="C917">
        <v>5040.557219851369</v>
      </c>
      <c r="D917">
        <v>1058.236997638955</v>
      </c>
      <c r="E917">
        <v>565.9761795482684</v>
      </c>
    </row>
    <row r="918" spans="1:5">
      <c r="A918">
        <v>916</v>
      </c>
      <c r="B918">
        <v>5040.557219851369</v>
      </c>
      <c r="C918">
        <v>5040.557219851369</v>
      </c>
      <c r="D918">
        <v>1058.273976187002</v>
      </c>
      <c r="E918">
        <v>566.0131580963165</v>
      </c>
    </row>
    <row r="919" spans="1:5">
      <c r="A919">
        <v>917</v>
      </c>
      <c r="B919">
        <v>5040.557219851369</v>
      </c>
      <c r="C919">
        <v>5040.557219851369</v>
      </c>
      <c r="D919">
        <v>1058.244438140882</v>
      </c>
      <c r="E919">
        <v>565.9836200501981</v>
      </c>
    </row>
    <row r="920" spans="1:5">
      <c r="A920">
        <v>918</v>
      </c>
      <c r="B920">
        <v>5040.557219851369</v>
      </c>
      <c r="C920">
        <v>5040.557219851369</v>
      </c>
      <c r="D920">
        <v>1058.262949038632</v>
      </c>
      <c r="E920">
        <v>566.0021309479467</v>
      </c>
    </row>
    <row r="921" spans="1:5">
      <c r="A921">
        <v>919</v>
      </c>
      <c r="B921">
        <v>5040.557219851369</v>
      </c>
      <c r="C921">
        <v>5040.557219851369</v>
      </c>
      <c r="D921">
        <v>1058.274147913389</v>
      </c>
      <c r="E921">
        <v>566.0133298227042</v>
      </c>
    </row>
    <row r="922" spans="1:5">
      <c r="A922">
        <v>920</v>
      </c>
      <c r="B922">
        <v>5040.557219851369</v>
      </c>
      <c r="C922">
        <v>5040.557219851369</v>
      </c>
      <c r="D922">
        <v>1058.285728780563</v>
      </c>
      <c r="E922">
        <v>566.0249106898774</v>
      </c>
    </row>
    <row r="923" spans="1:5">
      <c r="A923">
        <v>921</v>
      </c>
      <c r="B923">
        <v>5040.557219851369</v>
      </c>
      <c r="C923">
        <v>5040.557219851369</v>
      </c>
      <c r="D923">
        <v>1058.278866712621</v>
      </c>
      <c r="E923">
        <v>566.0180486219341</v>
      </c>
    </row>
    <row r="924" spans="1:5">
      <c r="A924">
        <v>922</v>
      </c>
      <c r="B924">
        <v>5040.557219851369</v>
      </c>
      <c r="C924">
        <v>5040.557219851369</v>
      </c>
      <c r="D924">
        <v>1058.26013665961</v>
      </c>
      <c r="E924">
        <v>565.9993185689268</v>
      </c>
    </row>
    <row r="925" spans="1:5">
      <c r="A925">
        <v>923</v>
      </c>
      <c r="B925">
        <v>5040.557219851369</v>
      </c>
      <c r="C925">
        <v>5040.557219851369</v>
      </c>
      <c r="D925">
        <v>1058.260012552959</v>
      </c>
      <c r="E925">
        <v>565.9991944622725</v>
      </c>
    </row>
    <row r="926" spans="1:5">
      <c r="A926">
        <v>924</v>
      </c>
      <c r="B926">
        <v>5040.557219851369</v>
      </c>
      <c r="C926">
        <v>5040.557219851369</v>
      </c>
      <c r="D926">
        <v>1058.225127113137</v>
      </c>
      <c r="E926">
        <v>565.9643090224506</v>
      </c>
    </row>
    <row r="927" spans="1:5">
      <c r="A927">
        <v>925</v>
      </c>
      <c r="B927">
        <v>5040.557219851369</v>
      </c>
      <c r="C927">
        <v>5040.557219851369</v>
      </c>
      <c r="D927">
        <v>1058.216974235301</v>
      </c>
      <c r="E927">
        <v>565.9561561446152</v>
      </c>
    </row>
    <row r="928" spans="1:5">
      <c r="A928">
        <v>926</v>
      </c>
      <c r="B928">
        <v>5040.557219851369</v>
      </c>
      <c r="C928">
        <v>5040.557219851369</v>
      </c>
      <c r="D928">
        <v>1058.2129074739</v>
      </c>
      <c r="E928">
        <v>565.9520893832154</v>
      </c>
    </row>
    <row r="929" spans="1:5">
      <c r="A929">
        <v>927</v>
      </c>
      <c r="B929">
        <v>5040.557219851369</v>
      </c>
      <c r="C929">
        <v>5040.557219851369</v>
      </c>
      <c r="D929">
        <v>1058.194096696081</v>
      </c>
      <c r="E929">
        <v>565.933278605395</v>
      </c>
    </row>
    <row r="930" spans="1:5">
      <c r="A930">
        <v>928</v>
      </c>
      <c r="B930">
        <v>5040.557219851369</v>
      </c>
      <c r="C930">
        <v>5040.557219851369</v>
      </c>
      <c r="D930">
        <v>1058.273112470639</v>
      </c>
      <c r="E930">
        <v>566.0122943799549</v>
      </c>
    </row>
    <row r="931" spans="1:5">
      <c r="A931">
        <v>929</v>
      </c>
      <c r="B931">
        <v>5040.557219851369</v>
      </c>
      <c r="C931">
        <v>5040.557219851369</v>
      </c>
      <c r="D931">
        <v>1058.279785988279</v>
      </c>
      <c r="E931">
        <v>566.0189678975941</v>
      </c>
    </row>
    <row r="932" spans="1:5">
      <c r="A932">
        <v>930</v>
      </c>
      <c r="B932">
        <v>5040.557219851369</v>
      </c>
      <c r="C932">
        <v>5040.557219851369</v>
      </c>
      <c r="D932">
        <v>1058.283974632785</v>
      </c>
      <c r="E932">
        <v>566.0231565421016</v>
      </c>
    </row>
    <row r="933" spans="1:5">
      <c r="A933">
        <v>931</v>
      </c>
      <c r="B933">
        <v>5040.557219851369</v>
      </c>
      <c r="C933">
        <v>5040.557219851369</v>
      </c>
      <c r="D933">
        <v>1058.28553788578</v>
      </c>
      <c r="E933">
        <v>566.0247197950946</v>
      </c>
    </row>
    <row r="934" spans="1:5">
      <c r="A934">
        <v>932</v>
      </c>
      <c r="B934">
        <v>5040.557219851369</v>
      </c>
      <c r="C934">
        <v>5040.557219851369</v>
      </c>
      <c r="D934">
        <v>1058.28769814577</v>
      </c>
      <c r="E934">
        <v>566.0268800550842</v>
      </c>
    </row>
    <row r="935" spans="1:5">
      <c r="A935">
        <v>933</v>
      </c>
      <c r="B935">
        <v>5040.557219851369</v>
      </c>
      <c r="C935">
        <v>5040.557219851369</v>
      </c>
      <c r="D935">
        <v>1058.289561161747</v>
      </c>
      <c r="E935">
        <v>566.0287430710589</v>
      </c>
    </row>
    <row r="936" spans="1:5">
      <c r="A936">
        <v>934</v>
      </c>
      <c r="B936">
        <v>5040.557219851369</v>
      </c>
      <c r="C936">
        <v>5040.557219851369</v>
      </c>
      <c r="D936">
        <v>1058.287945890894</v>
      </c>
      <c r="E936">
        <v>566.0271278002111</v>
      </c>
    </row>
    <row r="937" spans="1:5">
      <c r="A937">
        <v>935</v>
      </c>
      <c r="B937">
        <v>5040.557219851369</v>
      </c>
      <c r="C937">
        <v>5040.557219851369</v>
      </c>
      <c r="D937">
        <v>1058.284900137929</v>
      </c>
      <c r="E937">
        <v>566.0240820472454</v>
      </c>
    </row>
    <row r="938" spans="1:5">
      <c r="A938">
        <v>936</v>
      </c>
      <c r="B938">
        <v>5040.557219851369</v>
      </c>
      <c r="C938">
        <v>5040.557219851369</v>
      </c>
      <c r="D938">
        <v>1058.280759345185</v>
      </c>
      <c r="E938">
        <v>566.0199412545015</v>
      </c>
    </row>
    <row r="939" spans="1:5">
      <c r="A939">
        <v>937</v>
      </c>
      <c r="B939">
        <v>5040.557219851369</v>
      </c>
      <c r="C939">
        <v>5040.557219851369</v>
      </c>
      <c r="D939">
        <v>1058.266392627881</v>
      </c>
      <c r="E939">
        <v>566.0055745371966</v>
      </c>
    </row>
    <row r="940" spans="1:5">
      <c r="A940">
        <v>938</v>
      </c>
      <c r="B940">
        <v>5040.557219851369</v>
      </c>
      <c r="C940">
        <v>5040.557219851369</v>
      </c>
      <c r="D940">
        <v>1058.248721303624</v>
      </c>
      <c r="E940">
        <v>565.9879032129387</v>
      </c>
    </row>
    <row r="941" spans="1:5">
      <c r="A941">
        <v>939</v>
      </c>
      <c r="B941">
        <v>5040.557219851369</v>
      </c>
      <c r="C941">
        <v>5040.557219851369</v>
      </c>
      <c r="D941">
        <v>1058.268158817027</v>
      </c>
      <c r="E941">
        <v>566.0073407263408</v>
      </c>
    </row>
    <row r="942" spans="1:5">
      <c r="A942">
        <v>940</v>
      </c>
      <c r="B942">
        <v>5040.557219851369</v>
      </c>
      <c r="C942">
        <v>5040.557219851369</v>
      </c>
      <c r="D942">
        <v>1058.208430315966</v>
      </c>
      <c r="E942">
        <v>565.9476122252846</v>
      </c>
    </row>
    <row r="943" spans="1:5">
      <c r="A943">
        <v>941</v>
      </c>
      <c r="B943">
        <v>5040.557219851369</v>
      </c>
      <c r="C943">
        <v>5040.557219851369</v>
      </c>
      <c r="D943">
        <v>1058.232419130665</v>
      </c>
      <c r="E943">
        <v>565.971601039979</v>
      </c>
    </row>
    <row r="944" spans="1:5">
      <c r="A944">
        <v>942</v>
      </c>
      <c r="B944">
        <v>5040.557219851369</v>
      </c>
      <c r="C944">
        <v>5040.557219851369</v>
      </c>
      <c r="D944">
        <v>1058.264863602148</v>
      </c>
      <c r="E944">
        <v>566.0040455114633</v>
      </c>
    </row>
    <row r="945" spans="1:5">
      <c r="A945">
        <v>943</v>
      </c>
      <c r="B945">
        <v>5040.557219851369</v>
      </c>
      <c r="C945">
        <v>5040.557219851369</v>
      </c>
      <c r="D945">
        <v>1058.22696573581</v>
      </c>
      <c r="E945">
        <v>565.966147645125</v>
      </c>
    </row>
    <row r="946" spans="1:5">
      <c r="A946">
        <v>944</v>
      </c>
      <c r="B946">
        <v>5040.557219851369</v>
      </c>
      <c r="C946">
        <v>5040.557219851369</v>
      </c>
      <c r="D946">
        <v>1058.270456672515</v>
      </c>
      <c r="E946">
        <v>566.0096385818281</v>
      </c>
    </row>
    <row r="947" spans="1:5">
      <c r="A947">
        <v>945</v>
      </c>
      <c r="B947">
        <v>5040.557219851369</v>
      </c>
      <c r="C947">
        <v>5040.557219851369</v>
      </c>
      <c r="D947">
        <v>1058.26450222965</v>
      </c>
      <c r="E947">
        <v>566.0036841389669</v>
      </c>
    </row>
    <row r="948" spans="1:5">
      <c r="A948">
        <v>946</v>
      </c>
      <c r="B948">
        <v>5040.557219851369</v>
      </c>
      <c r="C948">
        <v>5040.557219851369</v>
      </c>
      <c r="D948">
        <v>1058.308792338363</v>
      </c>
      <c r="E948">
        <v>566.0479742476772</v>
      </c>
    </row>
    <row r="949" spans="1:5">
      <c r="A949">
        <v>947</v>
      </c>
      <c r="B949">
        <v>5040.557219851369</v>
      </c>
      <c r="C949">
        <v>5040.557219851369</v>
      </c>
      <c r="D949">
        <v>1058.288698602482</v>
      </c>
      <c r="E949">
        <v>566.027880511799</v>
      </c>
    </row>
    <row r="950" spans="1:5">
      <c r="A950">
        <v>948</v>
      </c>
      <c r="B950">
        <v>5040.557219851369</v>
      </c>
      <c r="C950">
        <v>5040.557219851369</v>
      </c>
      <c r="D950">
        <v>1058.323419302972</v>
      </c>
      <c r="E950">
        <v>566.0626012122871</v>
      </c>
    </row>
    <row r="951" spans="1:5">
      <c r="A951">
        <v>949</v>
      </c>
      <c r="B951">
        <v>5040.557219851369</v>
      </c>
      <c r="C951">
        <v>5040.557219851369</v>
      </c>
      <c r="D951">
        <v>1058.298583830742</v>
      </c>
      <c r="E951">
        <v>566.0377657400571</v>
      </c>
    </row>
    <row r="952" spans="1:5">
      <c r="A952">
        <v>950</v>
      </c>
      <c r="B952">
        <v>5040.557219851369</v>
      </c>
      <c r="C952">
        <v>5040.557219851369</v>
      </c>
      <c r="D952">
        <v>1058.312264832936</v>
      </c>
      <c r="E952">
        <v>566.0514467422511</v>
      </c>
    </row>
    <row r="953" spans="1:5">
      <c r="A953">
        <v>951</v>
      </c>
      <c r="B953">
        <v>5040.557219851369</v>
      </c>
      <c r="C953">
        <v>5040.557219851369</v>
      </c>
      <c r="D953">
        <v>1058.29008738971</v>
      </c>
      <c r="E953">
        <v>566.0292692990246</v>
      </c>
    </row>
    <row r="954" spans="1:5">
      <c r="A954">
        <v>952</v>
      </c>
      <c r="B954">
        <v>5040.557219851369</v>
      </c>
      <c r="C954">
        <v>5040.557219851369</v>
      </c>
      <c r="D954">
        <v>1058.292153553132</v>
      </c>
      <c r="E954">
        <v>566.0313354624489</v>
      </c>
    </row>
    <row r="955" spans="1:5">
      <c r="A955">
        <v>953</v>
      </c>
      <c r="B955">
        <v>5040.557219851369</v>
      </c>
      <c r="C955">
        <v>5040.557219851369</v>
      </c>
      <c r="D955">
        <v>1058.30908735244</v>
      </c>
      <c r="E955">
        <v>566.0482692617538</v>
      </c>
    </row>
    <row r="956" spans="1:5">
      <c r="A956">
        <v>954</v>
      </c>
      <c r="B956">
        <v>5040.557219851369</v>
      </c>
      <c r="C956">
        <v>5040.557219851369</v>
      </c>
      <c r="D956">
        <v>1058.320067070725</v>
      </c>
      <c r="E956">
        <v>566.0592489800399</v>
      </c>
    </row>
    <row r="957" spans="1:5">
      <c r="A957">
        <v>955</v>
      </c>
      <c r="B957">
        <v>5040.557219851369</v>
      </c>
      <c r="C957">
        <v>5040.557219851369</v>
      </c>
      <c r="D957">
        <v>1058.32330949028</v>
      </c>
      <c r="E957">
        <v>566.0624913995941</v>
      </c>
    </row>
    <row r="958" spans="1:5">
      <c r="A958">
        <v>956</v>
      </c>
      <c r="B958">
        <v>5040.557219851369</v>
      </c>
      <c r="C958">
        <v>5040.557219851369</v>
      </c>
      <c r="D958">
        <v>1058.29629892444</v>
      </c>
      <c r="E958">
        <v>566.0354808337536</v>
      </c>
    </row>
    <row r="959" spans="1:5">
      <c r="A959">
        <v>957</v>
      </c>
      <c r="B959">
        <v>5040.557219851369</v>
      </c>
      <c r="C959">
        <v>5040.557219851369</v>
      </c>
      <c r="D959">
        <v>1058.295274905997</v>
      </c>
      <c r="E959">
        <v>566.0344568153117</v>
      </c>
    </row>
    <row r="960" spans="1:5">
      <c r="A960">
        <v>958</v>
      </c>
      <c r="B960">
        <v>5040.557219851369</v>
      </c>
      <c r="C960">
        <v>5040.557219851369</v>
      </c>
      <c r="D960">
        <v>1058.25830467181</v>
      </c>
      <c r="E960">
        <v>565.9974865811256</v>
      </c>
    </row>
    <row r="961" spans="1:5">
      <c r="A961">
        <v>959</v>
      </c>
      <c r="B961">
        <v>5040.557219851369</v>
      </c>
      <c r="C961">
        <v>5040.557219851369</v>
      </c>
      <c r="D961">
        <v>1058.265534593731</v>
      </c>
      <c r="E961">
        <v>566.0047165030461</v>
      </c>
    </row>
    <row r="962" spans="1:5">
      <c r="A962">
        <v>960</v>
      </c>
      <c r="B962">
        <v>5040.557219851369</v>
      </c>
      <c r="C962">
        <v>5040.557219851369</v>
      </c>
      <c r="D962">
        <v>1058.264810140052</v>
      </c>
      <c r="E962">
        <v>566.0039920493668</v>
      </c>
    </row>
    <row r="963" spans="1:5">
      <c r="A963">
        <v>961</v>
      </c>
      <c r="B963">
        <v>5040.557219851369</v>
      </c>
      <c r="C963">
        <v>5040.557219851369</v>
      </c>
      <c r="D963">
        <v>1058.254363120419</v>
      </c>
      <c r="E963">
        <v>565.9935450297346</v>
      </c>
    </row>
    <row r="964" spans="1:5">
      <c r="A964">
        <v>962</v>
      </c>
      <c r="B964">
        <v>5040.557219851369</v>
      </c>
      <c r="C964">
        <v>5040.557219851369</v>
      </c>
      <c r="D964">
        <v>1058.267536706656</v>
      </c>
      <c r="E964">
        <v>566.0067186159707</v>
      </c>
    </row>
    <row r="965" spans="1:5">
      <c r="A965">
        <v>963</v>
      </c>
      <c r="B965">
        <v>5040.557219851369</v>
      </c>
      <c r="C965">
        <v>5040.557219851369</v>
      </c>
      <c r="D965">
        <v>1058.256745663054</v>
      </c>
      <c r="E965">
        <v>565.9959275723688</v>
      </c>
    </row>
    <row r="966" spans="1:5">
      <c r="A966">
        <v>964</v>
      </c>
      <c r="B966">
        <v>5040.557219851369</v>
      </c>
      <c r="C966">
        <v>5040.557219851369</v>
      </c>
      <c r="D966">
        <v>1058.280728325533</v>
      </c>
      <c r="E966">
        <v>566.0199102348495</v>
      </c>
    </row>
    <row r="967" spans="1:5">
      <c r="A967">
        <v>965</v>
      </c>
      <c r="B967">
        <v>5040.557219851369</v>
      </c>
      <c r="C967">
        <v>5040.557219851369</v>
      </c>
      <c r="D967">
        <v>1058.245292099546</v>
      </c>
      <c r="E967">
        <v>565.9844740088604</v>
      </c>
    </row>
    <row r="968" spans="1:5">
      <c r="A968">
        <v>966</v>
      </c>
      <c r="B968">
        <v>5040.557219851369</v>
      </c>
      <c r="C968">
        <v>5040.557219851369</v>
      </c>
      <c r="D968">
        <v>1058.249497864556</v>
      </c>
      <c r="E968">
        <v>565.9886797738719</v>
      </c>
    </row>
    <row r="969" spans="1:5">
      <c r="A969">
        <v>967</v>
      </c>
      <c r="B969">
        <v>5040.557219851369</v>
      </c>
      <c r="C969">
        <v>5040.557219851369</v>
      </c>
      <c r="D969">
        <v>1058.278768090588</v>
      </c>
      <c r="E969">
        <v>566.0179499999042</v>
      </c>
    </row>
    <row r="970" spans="1:5">
      <c r="A970">
        <v>968</v>
      </c>
      <c r="B970">
        <v>5040.557219851369</v>
      </c>
      <c r="C970">
        <v>5040.557219851369</v>
      </c>
      <c r="D970">
        <v>1058.245701629754</v>
      </c>
      <c r="E970">
        <v>565.984883539069</v>
      </c>
    </row>
    <row r="971" spans="1:5">
      <c r="A971">
        <v>969</v>
      </c>
      <c r="B971">
        <v>5040.557219851369</v>
      </c>
      <c r="C971">
        <v>5040.557219851369</v>
      </c>
      <c r="D971">
        <v>1058.280590382944</v>
      </c>
      <c r="E971">
        <v>566.0197722922575</v>
      </c>
    </row>
    <row r="972" spans="1:5">
      <c r="A972">
        <v>970</v>
      </c>
      <c r="B972">
        <v>5040.557219851369</v>
      </c>
      <c r="C972">
        <v>5040.557219851369</v>
      </c>
      <c r="D972">
        <v>1058.306019162005</v>
      </c>
      <c r="E972">
        <v>566.0452010713209</v>
      </c>
    </row>
    <row r="973" spans="1:5">
      <c r="A973">
        <v>971</v>
      </c>
      <c r="B973">
        <v>5040.557219851369</v>
      </c>
      <c r="C973">
        <v>5040.557219851369</v>
      </c>
      <c r="D973">
        <v>1058.263040584218</v>
      </c>
      <c r="E973">
        <v>566.0022224935342</v>
      </c>
    </row>
    <row r="974" spans="1:5">
      <c r="A974">
        <v>972</v>
      </c>
      <c r="B974">
        <v>5040.557219851369</v>
      </c>
      <c r="C974">
        <v>5040.557219851369</v>
      </c>
      <c r="D974">
        <v>1058.240082606482</v>
      </c>
      <c r="E974">
        <v>565.9792645157947</v>
      </c>
    </row>
    <row r="975" spans="1:5">
      <c r="A975">
        <v>973</v>
      </c>
      <c r="B975">
        <v>5040.557219851369</v>
      </c>
      <c r="C975">
        <v>5040.557219851369</v>
      </c>
      <c r="D975">
        <v>1058.244027175315</v>
      </c>
      <c r="E975">
        <v>565.9832090846318</v>
      </c>
    </row>
    <row r="976" spans="1:5">
      <c r="A976">
        <v>974</v>
      </c>
      <c r="B976">
        <v>5040.557219851369</v>
      </c>
      <c r="C976">
        <v>5040.557219851369</v>
      </c>
      <c r="D976">
        <v>1058.245132641839</v>
      </c>
      <c r="E976">
        <v>565.984314551153</v>
      </c>
    </row>
    <row r="977" spans="1:5">
      <c r="A977">
        <v>975</v>
      </c>
      <c r="B977">
        <v>5040.557219851369</v>
      </c>
      <c r="C977">
        <v>5040.557219851369</v>
      </c>
      <c r="D977">
        <v>1058.278668122616</v>
      </c>
      <c r="E977">
        <v>566.0178500319305</v>
      </c>
    </row>
    <row r="978" spans="1:5">
      <c r="A978">
        <v>976</v>
      </c>
      <c r="B978">
        <v>5040.557219851369</v>
      </c>
      <c r="C978">
        <v>5040.557219851369</v>
      </c>
      <c r="D978">
        <v>1058.298611367715</v>
      </c>
      <c r="E978">
        <v>566.0377932770323</v>
      </c>
    </row>
    <row r="979" spans="1:5">
      <c r="A979">
        <v>977</v>
      </c>
      <c r="B979">
        <v>5040.557219851369</v>
      </c>
      <c r="C979">
        <v>5040.557219851369</v>
      </c>
      <c r="D979">
        <v>1058.277137639529</v>
      </c>
      <c r="E979">
        <v>566.0163195488442</v>
      </c>
    </row>
    <row r="980" spans="1:5">
      <c r="A980">
        <v>978</v>
      </c>
      <c r="B980">
        <v>5040.557219851369</v>
      </c>
      <c r="C980">
        <v>5040.557219851369</v>
      </c>
      <c r="D980">
        <v>1058.267750159262</v>
      </c>
      <c r="E980">
        <v>566.0069320685768</v>
      </c>
    </row>
    <row r="981" spans="1:5">
      <c r="A981">
        <v>979</v>
      </c>
      <c r="B981">
        <v>5040.557219851369</v>
      </c>
      <c r="C981">
        <v>5040.557219851369</v>
      </c>
      <c r="D981">
        <v>1058.277244215671</v>
      </c>
      <c r="E981">
        <v>566.0164261249882</v>
      </c>
    </row>
    <row r="982" spans="1:5">
      <c r="A982">
        <v>980</v>
      </c>
      <c r="B982">
        <v>5040.557219851369</v>
      </c>
      <c r="C982">
        <v>5040.557219851369</v>
      </c>
      <c r="D982">
        <v>1058.273834962673</v>
      </c>
      <c r="E982">
        <v>566.013016871988</v>
      </c>
    </row>
    <row r="983" spans="1:5">
      <c r="A983">
        <v>981</v>
      </c>
      <c r="B983">
        <v>5040.557219851369</v>
      </c>
      <c r="C983">
        <v>5040.557219851369</v>
      </c>
      <c r="D983">
        <v>1058.275680492663</v>
      </c>
      <c r="E983">
        <v>566.0148624019751</v>
      </c>
    </row>
    <row r="984" spans="1:5">
      <c r="A984">
        <v>982</v>
      </c>
      <c r="B984">
        <v>5040.557219851369</v>
      </c>
      <c r="C984">
        <v>5040.557219851369</v>
      </c>
      <c r="D984">
        <v>1058.266289342839</v>
      </c>
      <c r="E984">
        <v>566.0054712521528</v>
      </c>
    </row>
    <row r="985" spans="1:5">
      <c r="A985">
        <v>983</v>
      </c>
      <c r="B985">
        <v>5040.557219851369</v>
      </c>
      <c r="C985">
        <v>5040.557219851369</v>
      </c>
      <c r="D985">
        <v>1058.265420949894</v>
      </c>
      <c r="E985">
        <v>566.0046028592091</v>
      </c>
    </row>
    <row r="986" spans="1:5">
      <c r="A986">
        <v>984</v>
      </c>
      <c r="B986">
        <v>5040.557219851369</v>
      </c>
      <c r="C986">
        <v>5040.557219851369</v>
      </c>
      <c r="D986">
        <v>1058.26724712371</v>
      </c>
      <c r="E986">
        <v>566.0064290330265</v>
      </c>
    </row>
    <row r="987" spans="1:5">
      <c r="A987">
        <v>985</v>
      </c>
      <c r="B987">
        <v>5040.557219851369</v>
      </c>
      <c r="C987">
        <v>5040.557219851369</v>
      </c>
      <c r="D987">
        <v>1058.268834474696</v>
      </c>
      <c r="E987">
        <v>566.0080163840117</v>
      </c>
    </row>
    <row r="988" spans="1:5">
      <c r="A988">
        <v>986</v>
      </c>
      <c r="B988">
        <v>5040.557219851369</v>
      </c>
      <c r="C988">
        <v>5040.557219851369</v>
      </c>
      <c r="D988">
        <v>1058.263865553236</v>
      </c>
      <c r="E988">
        <v>566.0030474625516</v>
      </c>
    </row>
    <row r="989" spans="1:5">
      <c r="A989">
        <v>987</v>
      </c>
      <c r="B989">
        <v>5040.557219851369</v>
      </c>
      <c r="C989">
        <v>5040.557219851369</v>
      </c>
      <c r="D989">
        <v>1058.247962521084</v>
      </c>
      <c r="E989">
        <v>565.9871444303974</v>
      </c>
    </row>
    <row r="990" spans="1:5">
      <c r="A990">
        <v>988</v>
      </c>
      <c r="B990">
        <v>5040.557219851369</v>
      </c>
      <c r="C990">
        <v>5040.557219851369</v>
      </c>
      <c r="D990">
        <v>1058.279435507986</v>
      </c>
      <c r="E990">
        <v>566.0186174173025</v>
      </c>
    </row>
    <row r="991" spans="1:5">
      <c r="A991">
        <v>989</v>
      </c>
      <c r="B991">
        <v>5040.557219851369</v>
      </c>
      <c r="C991">
        <v>5040.557219851369</v>
      </c>
      <c r="D991">
        <v>1058.288663991658</v>
      </c>
      <c r="E991">
        <v>566.0278459009759</v>
      </c>
    </row>
    <row r="992" spans="1:5">
      <c r="A992">
        <v>990</v>
      </c>
      <c r="B992">
        <v>5040.557219851369</v>
      </c>
      <c r="C992">
        <v>5040.557219851369</v>
      </c>
      <c r="D992">
        <v>1058.282368807171</v>
      </c>
      <c r="E992">
        <v>566.0215507164862</v>
      </c>
    </row>
    <row r="993" spans="1:5">
      <c r="A993">
        <v>991</v>
      </c>
      <c r="B993">
        <v>5040.557219851369</v>
      </c>
      <c r="C993">
        <v>5040.557219851369</v>
      </c>
      <c r="D993">
        <v>1058.279113707747</v>
      </c>
      <c r="E993">
        <v>566.0182956170607</v>
      </c>
    </row>
    <row r="994" spans="1:5">
      <c r="A994">
        <v>992</v>
      </c>
      <c r="B994">
        <v>5040.557219851369</v>
      </c>
      <c r="C994">
        <v>5040.557219851369</v>
      </c>
      <c r="D994">
        <v>1058.283295531811</v>
      </c>
      <c r="E994">
        <v>566.0224774411269</v>
      </c>
    </row>
    <row r="995" spans="1:5">
      <c r="A995">
        <v>993</v>
      </c>
      <c r="B995">
        <v>5040.557219851369</v>
      </c>
      <c r="C995">
        <v>5040.557219851369</v>
      </c>
      <c r="D995">
        <v>1058.269356763809</v>
      </c>
      <c r="E995">
        <v>566.008538673123</v>
      </c>
    </row>
    <row r="996" spans="1:5">
      <c r="A996">
        <v>994</v>
      </c>
      <c r="B996">
        <v>5040.557219851369</v>
      </c>
      <c r="C996">
        <v>5040.557219851369</v>
      </c>
      <c r="D996">
        <v>1058.274676981946</v>
      </c>
      <c r="E996">
        <v>566.0138588912604</v>
      </c>
    </row>
    <row r="997" spans="1:5">
      <c r="A997">
        <v>995</v>
      </c>
      <c r="B997">
        <v>5040.557219851369</v>
      </c>
      <c r="C997">
        <v>5040.557219851369</v>
      </c>
      <c r="D997">
        <v>1058.283308463805</v>
      </c>
      <c r="E997">
        <v>566.0224903731206</v>
      </c>
    </row>
    <row r="998" spans="1:5">
      <c r="A998">
        <v>996</v>
      </c>
      <c r="B998">
        <v>5040.557219851369</v>
      </c>
      <c r="C998">
        <v>5040.557219851369</v>
      </c>
      <c r="D998">
        <v>1058.266414176168</v>
      </c>
      <c r="E998">
        <v>566.005596085481</v>
      </c>
    </row>
    <row r="999" spans="1:5">
      <c r="A999">
        <v>997</v>
      </c>
      <c r="B999">
        <v>5040.557219851369</v>
      </c>
      <c r="C999">
        <v>5040.557219851369</v>
      </c>
      <c r="D999">
        <v>1058.287839846275</v>
      </c>
      <c r="E999">
        <v>566.02702175559</v>
      </c>
    </row>
    <row r="1000" spans="1:5">
      <c r="A1000">
        <v>998</v>
      </c>
      <c r="B1000">
        <v>5040.557219851369</v>
      </c>
      <c r="C1000">
        <v>5040.557219851369</v>
      </c>
      <c r="D1000">
        <v>1058.271305895091</v>
      </c>
      <c r="E1000">
        <v>566.010487804406</v>
      </c>
    </row>
    <row r="1001" spans="1:5">
      <c r="A1001">
        <v>999</v>
      </c>
      <c r="B1001">
        <v>5040.557219851369</v>
      </c>
      <c r="C1001">
        <v>5040.557219851369</v>
      </c>
      <c r="D1001">
        <v>1058.265567557905</v>
      </c>
      <c r="E1001">
        <v>566.0047494672194</v>
      </c>
    </row>
    <row r="1002" spans="1:5">
      <c r="A1002">
        <v>1000</v>
      </c>
      <c r="B1002">
        <v>5040.557219851369</v>
      </c>
      <c r="C1002">
        <v>5040.557219851369</v>
      </c>
      <c r="D1002">
        <v>1058.263557495776</v>
      </c>
      <c r="E1002">
        <v>566.0027394050895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534.0875072078414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480.7211091489064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0.3578989152262561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483.687658859752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0.3592520356486546</v>
      </c>
      <c r="I5">
        <v>0.145208015544895</v>
      </c>
      <c r="J5">
        <v>8.76479598130663</v>
      </c>
      <c r="K5">
        <v>2.883149401209113</v>
      </c>
      <c r="L5">
        <v>932.3307071771803</v>
      </c>
      <c r="M5">
        <v>481.8658524833917</v>
      </c>
      <c r="N5">
        <v>2737.565407400903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41304.21073300048</v>
      </c>
      <c r="H6">
        <v>0.362739501266623</v>
      </c>
      <c r="I6">
        <v>0.1466176330596625</v>
      </c>
      <c r="J6">
        <v>9.106334945147568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0.1473736207139453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0.4533638980100708</v>
      </c>
      <c r="E8">
        <v>35.57971931291444</v>
      </c>
      <c r="F8">
        <v>220.1418201007463</v>
      </c>
      <c r="G8">
        <v>40914.355496882</v>
      </c>
      <c r="H8">
        <v>0.3682167612646759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2562.739879284445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468.6342926474067</v>
      </c>
      <c r="N9">
        <v>2493.673176950563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40731.28656506156</v>
      </c>
      <c r="H10">
        <v>0.3725304452593565</v>
      </c>
      <c r="I10">
        <v>0.1505750874549564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2466.357177805427</v>
      </c>
    </row>
    <row r="11" spans="1:15">
      <c r="A11">
        <v>9</v>
      </c>
      <c r="B11">
        <v>1.595141700404858</v>
      </c>
      <c r="C11">
        <v>181.1333333333333</v>
      </c>
      <c r="D11">
        <v>0.4534664519986632</v>
      </c>
      <c r="E11">
        <v>37.09795193104348</v>
      </c>
      <c r="F11">
        <v>197.645834135449</v>
      </c>
      <c r="G11">
        <v>40675.23905014046</v>
      </c>
      <c r="H11">
        <v>0.3731407118853837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463.9303160985726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460.5825830481742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</v>
      </c>
      <c r="H13">
        <v>0.3759416781048602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460.4737875483639</v>
      </c>
      <c r="N13">
        <v>2325.261385563413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457.6141201581999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40606.55164444532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458.0830654482871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0.4441790778805149</v>
      </c>
      <c r="E16">
        <v>39.16337134112902</v>
      </c>
      <c r="F16">
        <v>173.8505667066044</v>
      </c>
      <c r="G16">
        <v>40596.86468043552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455.6721911845773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2182.455132733004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40575.23968973622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40567.19401923206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0.4316743896221801</v>
      </c>
      <c r="E22">
        <v>41.41006008969482</v>
      </c>
      <c r="F22">
        <v>155.4807834643316</v>
      </c>
      <c r="G22">
        <v>40564.80577423816</v>
      </c>
      <c r="H22">
        <v>0.3799161121341748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455.6566117761691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0.1526491634966904</v>
      </c>
      <c r="J23">
        <v>11.84611980757738</v>
      </c>
      <c r="K23">
        <v>2.883149401209113</v>
      </c>
      <c r="L23">
        <v>932.3307071771803</v>
      </c>
      <c r="M23">
        <v>458.376466632124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40561.48421089025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457.5734710204809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1931.983698391095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1862.982394169492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40560.48195953183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469.5634665889121</v>
      </c>
      <c r="N30">
        <v>1809.498254846973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40560.48195953183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2.197664380173628</v>
      </c>
      <c r="C32">
        <v>278.8645486320478</v>
      </c>
      <c r="D32">
        <v>0.423709372601396</v>
      </c>
      <c r="E32">
        <v>46.61258589390675</v>
      </c>
      <c r="F32">
        <v>128.2939896414038</v>
      </c>
      <c r="G32">
        <v>40628.03256444785</v>
      </c>
      <c r="H32">
        <v>0.3627783921262139</v>
      </c>
      <c r="I32">
        <v>0.1466333525657019</v>
      </c>
      <c r="J32">
        <v>12.27000826916203</v>
      </c>
      <c r="K32">
        <v>2.883149401209113</v>
      </c>
      <c r="L32">
        <v>932.3307071771803</v>
      </c>
      <c r="M32">
        <v>477.1819164852741</v>
      </c>
      <c r="N32">
        <v>1598.499294955978</v>
      </c>
    </row>
    <row r="33" spans="1:14">
      <c r="A33">
        <v>31</v>
      </c>
      <c r="B33">
        <v>2.312839927925772</v>
      </c>
      <c r="C33">
        <v>292.4738108918024</v>
      </c>
      <c r="D33">
        <v>0.4228620462627724</v>
      </c>
      <c r="E33">
        <v>47.86339499777277</v>
      </c>
      <c r="F33">
        <v>121.986999613112</v>
      </c>
      <c r="G33">
        <v>40430.74684954586</v>
      </c>
      <c r="H33">
        <v>0.3643035869614307</v>
      </c>
      <c r="I33">
        <v>0.1472498292822256</v>
      </c>
      <c r="J33">
        <v>12.53989488519307</v>
      </c>
      <c r="K33">
        <v>2.883149401209113</v>
      </c>
      <c r="L33">
        <v>932.3307071771803</v>
      </c>
      <c r="M33">
        <v>475.1841447900977</v>
      </c>
      <c r="N33">
        <v>1559.616783131176</v>
      </c>
    </row>
    <row r="34" spans="1:14">
      <c r="A34">
        <v>32</v>
      </c>
      <c r="B34">
        <v>2.404280806943815</v>
      </c>
      <c r="C34">
        <v>304.5015326073899</v>
      </c>
      <c r="D34">
        <v>0.4203627181639532</v>
      </c>
      <c r="E34">
        <v>48.97062593098269</v>
      </c>
      <c r="F34">
        <v>117.2641224546383</v>
      </c>
      <c r="G34">
        <v>40488.95155193449</v>
      </c>
      <c r="H34">
        <v>0.3656348981962541</v>
      </c>
      <c r="I34">
        <v>0.1477879391418741</v>
      </c>
      <c r="J34">
        <v>12.7791147090639</v>
      </c>
      <c r="K34">
        <v>2.883149401209113</v>
      </c>
      <c r="L34">
        <v>932.3307071771803</v>
      </c>
      <c r="M34">
        <v>473.453954390633</v>
      </c>
      <c r="N34">
        <v>1542.798633400564</v>
      </c>
    </row>
    <row r="35" spans="1:14">
      <c r="A35">
        <v>33</v>
      </c>
      <c r="B35">
        <v>2.431328068385584</v>
      </c>
      <c r="C35">
        <v>305.0846627475603</v>
      </c>
      <c r="D35">
        <v>0.4158176019676604</v>
      </c>
      <c r="E35">
        <v>49.0901973791882</v>
      </c>
      <c r="F35">
        <v>117.0730895909119</v>
      </c>
      <c r="G35">
        <v>40509.14964665499</v>
      </c>
      <c r="H35">
        <v>0.3656587649063364</v>
      </c>
      <c r="I35">
        <v>0.1477975859559899</v>
      </c>
      <c r="J35">
        <v>12.74585834569652</v>
      </c>
      <c r="K35">
        <v>2.883149401209113</v>
      </c>
      <c r="L35">
        <v>932.3307071771803</v>
      </c>
      <c r="M35">
        <v>473.4230518406293</v>
      </c>
      <c r="N35">
        <v>1533.46177048604</v>
      </c>
    </row>
    <row r="36" spans="1:14">
      <c r="A36">
        <v>34</v>
      </c>
      <c r="B36">
        <v>2.439195721480622</v>
      </c>
      <c r="C36">
        <v>305.9683407709521</v>
      </c>
      <c r="D36">
        <v>0.4173032309920021</v>
      </c>
      <c r="E36">
        <v>49.13880746985157</v>
      </c>
      <c r="F36">
        <v>116.7347293501843</v>
      </c>
      <c r="G36">
        <v>40509.0044365826</v>
      </c>
      <c r="H36">
        <v>0.3662581598468644</v>
      </c>
      <c r="I36">
        <v>0.1480398586258846</v>
      </c>
      <c r="J36">
        <v>12.78323733278902</v>
      </c>
      <c r="K36">
        <v>2.883149401209113</v>
      </c>
      <c r="L36">
        <v>932.3307071771803</v>
      </c>
      <c r="M36">
        <v>472.6482776154714</v>
      </c>
      <c r="N36">
        <v>1534.468950053308</v>
      </c>
    </row>
    <row r="37" spans="1:14">
      <c r="A37">
        <v>35</v>
      </c>
      <c r="B37">
        <v>2.479613828691951</v>
      </c>
      <c r="C37">
        <v>309.4427633511898</v>
      </c>
      <c r="D37">
        <v>0.4126045900405707</v>
      </c>
      <c r="E37">
        <v>49.54727406660092</v>
      </c>
      <c r="F37">
        <v>115.541544798876</v>
      </c>
      <c r="G37">
        <v>40581.73134619742</v>
      </c>
      <c r="H37">
        <v>0.3659583193092789</v>
      </c>
      <c r="I37">
        <v>0.1479186644637859</v>
      </c>
      <c r="J37">
        <v>12.77884336797963</v>
      </c>
      <c r="K37">
        <v>2.883149401209113</v>
      </c>
      <c r="L37">
        <v>932.3307071771803</v>
      </c>
      <c r="M37">
        <v>473.0355324097247</v>
      </c>
      <c r="N37">
        <v>1509.032061359704</v>
      </c>
    </row>
    <row r="38" spans="1:14">
      <c r="A38">
        <v>36</v>
      </c>
      <c r="B38">
        <v>2.486317236712769</v>
      </c>
      <c r="C38">
        <v>310.2438505760908</v>
      </c>
      <c r="D38">
        <v>0.4135245784907454</v>
      </c>
      <c r="E38">
        <v>49.59045559086046</v>
      </c>
      <c r="F38">
        <v>115.2411249982372</v>
      </c>
      <c r="G38">
        <v>40580.44226568587</v>
      </c>
      <c r="H38">
        <v>0.3665244225139605</v>
      </c>
      <c r="I38">
        <v>0.1481474807676295</v>
      </c>
      <c r="J38">
        <v>12.81279214085566</v>
      </c>
      <c r="K38">
        <v>2.883149401209113</v>
      </c>
      <c r="L38">
        <v>932.3307071771803</v>
      </c>
      <c r="M38">
        <v>472.3049209841924</v>
      </c>
      <c r="N38">
        <v>1509.773896519486</v>
      </c>
    </row>
    <row r="39" spans="1:14">
      <c r="A39">
        <v>37</v>
      </c>
      <c r="B39">
        <v>2.53642852398788</v>
      </c>
      <c r="C39">
        <v>314.8587620228169</v>
      </c>
      <c r="D39">
        <v>0.4122174318198726</v>
      </c>
      <c r="E39">
        <v>50.0563597236313</v>
      </c>
      <c r="F39">
        <v>113.6299287772873</v>
      </c>
      <c r="G39">
        <v>40629.49894445352</v>
      </c>
      <c r="H39">
        <v>0.3671066565390576</v>
      </c>
      <c r="I39">
        <v>0.1483828170746721</v>
      </c>
      <c r="J39">
        <v>12.85101603956744</v>
      </c>
      <c r="K39">
        <v>2.883149401209113</v>
      </c>
      <c r="L39">
        <v>932.3307071771803</v>
      </c>
      <c r="M39">
        <v>471.5558416898783</v>
      </c>
      <c r="N39">
        <v>1482.70995735448</v>
      </c>
    </row>
    <row r="40" spans="1:14">
      <c r="A40">
        <v>38</v>
      </c>
      <c r="B40">
        <v>2.541991782786701</v>
      </c>
      <c r="C40">
        <v>315.5834913396408</v>
      </c>
      <c r="D40">
        <v>0.4127300476015679</v>
      </c>
      <c r="E40">
        <v>50.0947065656222</v>
      </c>
      <c r="F40">
        <v>113.3669188176577</v>
      </c>
      <c r="G40">
        <v>40628.19762312658</v>
      </c>
      <c r="H40">
        <v>0.3676388685928103</v>
      </c>
      <c r="I40">
        <v>0.1485979347316533</v>
      </c>
      <c r="J40">
        <v>12.88151149935656</v>
      </c>
      <c r="K40">
        <v>2.883149401209113</v>
      </c>
      <c r="L40">
        <v>932.3307071771803</v>
      </c>
      <c r="M40">
        <v>470.8731943301871</v>
      </c>
      <c r="N40">
        <v>1483.339738749549</v>
      </c>
    </row>
    <row r="41" spans="1:14">
      <c r="A41">
        <v>39</v>
      </c>
      <c r="B41">
        <v>2.593885386645364</v>
      </c>
      <c r="C41">
        <v>320.7268945644534</v>
      </c>
      <c r="D41">
        <v>0.412576024173242</v>
      </c>
      <c r="E41">
        <v>50.6085766438778</v>
      </c>
      <c r="F41">
        <v>111.607015603697</v>
      </c>
      <c r="G41">
        <v>40665.48458969892</v>
      </c>
      <c r="H41">
        <v>0.367965139625586</v>
      </c>
      <c r="I41">
        <v>0.1487298119779816</v>
      </c>
      <c r="J41">
        <v>12.92685917698638</v>
      </c>
      <c r="K41">
        <v>2.883149401209113</v>
      </c>
      <c r="L41">
        <v>932.3307071771803</v>
      </c>
      <c r="M41">
        <v>470.4556757479189</v>
      </c>
      <c r="N41">
        <v>1452.592044755075</v>
      </c>
    </row>
    <row r="42" spans="1:14">
      <c r="A42">
        <v>40</v>
      </c>
      <c r="B42">
        <v>2.598344821298532</v>
      </c>
      <c r="C42">
        <v>321.3741526206804</v>
      </c>
      <c r="D42">
        <v>0.4128164137683014</v>
      </c>
      <c r="E42">
        <v>50.64196391845214</v>
      </c>
      <c r="F42">
        <v>111.3805664780617</v>
      </c>
      <c r="G42">
        <v>40664.41187793537</v>
      </c>
      <c r="H42">
        <v>0.3684650908361515</v>
      </c>
      <c r="I42">
        <v>0.148931889950969</v>
      </c>
      <c r="J42">
        <v>12.95374950080883</v>
      </c>
      <c r="K42">
        <v>2.883149401209113</v>
      </c>
      <c r="L42">
        <v>932.3307071771803</v>
      </c>
      <c r="M42">
        <v>469.8173387915639</v>
      </c>
      <c r="N42">
        <v>1453.148695651784</v>
      </c>
    </row>
    <row r="43" spans="1:14">
      <c r="A43">
        <v>41</v>
      </c>
      <c r="B43">
        <v>2.653350900553162</v>
      </c>
      <c r="C43">
        <v>327.1856483623016</v>
      </c>
      <c r="D43">
        <v>0.4133503149859969</v>
      </c>
      <c r="E43">
        <v>51.2159827798211</v>
      </c>
      <c r="F43">
        <v>109.4489047350365</v>
      </c>
      <c r="G43">
        <v>40694.96325389186</v>
      </c>
      <c r="H43">
        <v>0.3685676801177156</v>
      </c>
      <c r="I43">
        <v>0.1489733560653229</v>
      </c>
      <c r="J43">
        <v>13.01076806593836</v>
      </c>
      <c r="K43">
        <v>2.883149401209113</v>
      </c>
      <c r="L43">
        <v>932.3307071771803</v>
      </c>
      <c r="M43">
        <v>469.6865670884199</v>
      </c>
      <c r="N43">
        <v>1420.135319519203</v>
      </c>
    </row>
    <row r="44" spans="1:14">
      <c r="A44">
        <v>42</v>
      </c>
      <c r="B44">
        <v>2.656742518139428</v>
      </c>
      <c r="C44">
        <v>327.7541424816551</v>
      </c>
      <c r="D44">
        <v>0.4134156790468663</v>
      </c>
      <c r="E44">
        <v>51.244257329155</v>
      </c>
      <c r="F44">
        <v>109.2578290406268</v>
      </c>
      <c r="G44">
        <v>40694.15367057426</v>
      </c>
      <c r="H44">
        <v>0.3690372036098426</v>
      </c>
      <c r="I44">
        <v>0.1491631352948835</v>
      </c>
      <c r="J44">
        <v>13.03394538833819</v>
      </c>
      <c r="K44">
        <v>2.883149401209113</v>
      </c>
      <c r="L44">
        <v>932.3307071771803</v>
      </c>
      <c r="M44">
        <v>469.0889881044379</v>
      </c>
      <c r="N44">
        <v>1420.637624990523</v>
      </c>
    </row>
    <row r="45" spans="1:14">
      <c r="A45">
        <v>43</v>
      </c>
      <c r="B45">
        <v>2.715922172819928</v>
      </c>
      <c r="C45">
        <v>334.3293832147715</v>
      </c>
      <c r="D45">
        <v>0.4143758724892277</v>
      </c>
      <c r="E45">
        <v>51.88641648493699</v>
      </c>
      <c r="F45">
        <v>107.1480908518236</v>
      </c>
      <c r="G45">
        <v>40720.25179159942</v>
      </c>
      <c r="H45">
        <v>0.3689491185205818</v>
      </c>
      <c r="I45">
        <v>0.1491275317081493</v>
      </c>
      <c r="J45">
        <v>13.1051898878261</v>
      </c>
      <c r="K45">
        <v>2.883149401209113</v>
      </c>
      <c r="L45">
        <v>932.3307071771803</v>
      </c>
      <c r="M45">
        <v>469.2009811769636</v>
      </c>
      <c r="N45">
        <v>1386.172818122342</v>
      </c>
    </row>
    <row r="46" spans="1:14">
      <c r="A46">
        <v>44</v>
      </c>
      <c r="B46">
        <v>2.718284940318112</v>
      </c>
      <c r="C46">
        <v>334.8178833612798</v>
      </c>
      <c r="D46">
        <v>0.4143361554872698</v>
      </c>
      <c r="E46">
        <v>51.9094263565534</v>
      </c>
      <c r="F46">
        <v>106.99092518917</v>
      </c>
      <c r="G46">
        <v>40719.69175874432</v>
      </c>
      <c r="H46">
        <v>0.3693900187442868</v>
      </c>
      <c r="I46">
        <v>0.1493057415446556</v>
      </c>
      <c r="J46">
        <v>13.12462708307354</v>
      </c>
      <c r="K46">
        <v>2.883149401209113</v>
      </c>
      <c r="L46">
        <v>932.3307071771803</v>
      </c>
      <c r="M46">
        <v>468.6409475889769</v>
      </c>
      <c r="N46">
        <v>1386.599302166226</v>
      </c>
    </row>
    <row r="47" spans="1:14">
      <c r="A47">
        <v>45</v>
      </c>
      <c r="B47">
        <v>2.782609411034925</v>
      </c>
      <c r="C47">
        <v>342.2367255843164</v>
      </c>
      <c r="D47">
        <v>0.415548812672451</v>
      </c>
      <c r="E47">
        <v>52.62626322316146</v>
      </c>
      <c r="F47">
        <v>104.70502131993</v>
      </c>
      <c r="G47">
        <v>40742.54883487626</v>
      </c>
      <c r="H47">
        <v>0.3691409819015258</v>
      </c>
      <c r="I47">
        <v>0.1492050820016426</v>
      </c>
      <c r="J47">
        <v>13.21160735420993</v>
      </c>
      <c r="K47">
        <v>2.883149401209113</v>
      </c>
      <c r="L47">
        <v>932.3307071771803</v>
      </c>
      <c r="M47">
        <v>468.957110972883</v>
      </c>
      <c r="N47">
        <v>1351.138744289412</v>
      </c>
    </row>
    <row r="48" spans="1:14">
      <c r="A48">
        <v>46</v>
      </c>
      <c r="B48">
        <v>2.783987942403861</v>
      </c>
      <c r="C48">
        <v>342.6445002166312</v>
      </c>
      <c r="D48">
        <v>0.4154550143879496</v>
      </c>
      <c r="E48">
        <v>52.64390166005735</v>
      </c>
      <c r="F48">
        <v>104.5799252023281</v>
      </c>
      <c r="G48">
        <v>40742.21394462725</v>
      </c>
      <c r="H48">
        <v>0.3695549383046606</v>
      </c>
      <c r="I48">
        <v>0.1493724012701688</v>
      </c>
      <c r="J48">
        <v>13.22736724576219</v>
      </c>
      <c r="K48">
        <v>2.883149401209113</v>
      </c>
      <c r="L48">
        <v>932.3307071771803</v>
      </c>
      <c r="M48">
        <v>468.431809376933</v>
      </c>
      <c r="N48">
        <v>1351.489162668927</v>
      </c>
    </row>
    <row r="49" spans="1:14">
      <c r="A49">
        <v>47</v>
      </c>
      <c r="B49">
        <v>2.854409283683257</v>
      </c>
      <c r="C49">
        <v>350.9826955882629</v>
      </c>
      <c r="D49">
        <v>0.416791973270977</v>
      </c>
      <c r="E49">
        <v>53.44161788388473</v>
      </c>
      <c r="F49">
        <v>102.1244047653453</v>
      </c>
      <c r="G49">
        <v>40762.53927711397</v>
      </c>
      <c r="H49">
        <v>0.3691705855471187</v>
      </c>
      <c r="I49">
        <v>0.1492170476586268</v>
      </c>
      <c r="J49">
        <v>13.33091087764549</v>
      </c>
      <c r="K49">
        <v>2.883149401209113</v>
      </c>
      <c r="L49">
        <v>932.3307071771803</v>
      </c>
      <c r="M49">
        <v>468.9195054846486</v>
      </c>
      <c r="N49">
        <v>1315.448141108629</v>
      </c>
    </row>
    <row r="50" spans="1:14">
      <c r="A50">
        <v>48</v>
      </c>
      <c r="B50">
        <v>2.854853822178108</v>
      </c>
      <c r="C50">
        <v>351.3093437614446</v>
      </c>
      <c r="D50">
        <v>0.4166817362919772</v>
      </c>
      <c r="E50">
        <v>53.45380912460239</v>
      </c>
      <c r="F50">
        <v>102.0292580417077</v>
      </c>
      <c r="G50">
        <v>40762.40491153736</v>
      </c>
      <c r="H50">
        <v>0.3695591760351244</v>
      </c>
      <c r="I50">
        <v>0.1493741141412733</v>
      </c>
      <c r="J50">
        <v>13.34314073989796</v>
      </c>
      <c r="K50">
        <v>2.883149401209113</v>
      </c>
      <c r="L50">
        <v>932.3307071771803</v>
      </c>
      <c r="M50">
        <v>468.4264378752147</v>
      </c>
      <c r="N50">
        <v>1315.737014630412</v>
      </c>
    </row>
    <row r="51" spans="1:14">
      <c r="A51">
        <v>49</v>
      </c>
      <c r="B51">
        <v>2.932314497294963</v>
      </c>
      <c r="C51">
        <v>360.6397890295046</v>
      </c>
      <c r="D51">
        <v>0.4180417935644119</v>
      </c>
      <c r="E51">
        <v>54.33836578020065</v>
      </c>
      <c r="F51">
        <v>99.41484369108443</v>
      </c>
      <c r="G51">
        <v>40780.63804764619</v>
      </c>
      <c r="H51">
        <v>0.3690621059218458</v>
      </c>
      <c r="I51">
        <v>0.1491732006945184</v>
      </c>
      <c r="J51">
        <v>13.46350425024562</v>
      </c>
      <c r="K51">
        <v>2.883149401209113</v>
      </c>
      <c r="L51">
        <v>932.3307071771803</v>
      </c>
      <c r="M51">
        <v>469.0573365201878</v>
      </c>
      <c r="N51">
        <v>1279.431710890623</v>
      </c>
    </row>
    <row r="52" spans="1:14">
      <c r="A52">
        <v>50</v>
      </c>
      <c r="B52">
        <v>2.93188008774772</v>
      </c>
      <c r="C52">
        <v>360.8848833652508</v>
      </c>
      <c r="D52">
        <v>0.4179431865738533</v>
      </c>
      <c r="E52">
        <v>54.34503042655419</v>
      </c>
      <c r="F52">
        <v>99.34738752659905</v>
      </c>
      <c r="G52">
        <v>40780.68225769662</v>
      </c>
      <c r="H52">
        <v>0.3694268568625008</v>
      </c>
      <c r="I52">
        <v>0.1493206313420999</v>
      </c>
      <c r="J52">
        <v>13.47243144614963</v>
      </c>
      <c r="K52">
        <v>2.883149401209113</v>
      </c>
      <c r="L52">
        <v>932.3307071771803</v>
      </c>
      <c r="M52">
        <v>468.5942161445621</v>
      </c>
      <c r="N52">
        <v>1279.653283030919</v>
      </c>
    </row>
    <row r="53" spans="1:14">
      <c r="A53">
        <v>51</v>
      </c>
      <c r="B53">
        <v>3.017298994652915</v>
      </c>
      <c r="C53">
        <v>371.2754816538783</v>
      </c>
      <c r="D53">
        <v>0.4192426235127423</v>
      </c>
      <c r="E53">
        <v>55.32192741546001</v>
      </c>
      <c r="F53">
        <v>96.58914430987305</v>
      </c>
      <c r="G53">
        <v>40797.10368970662</v>
      </c>
      <c r="H53">
        <v>0.3688376908882479</v>
      </c>
      <c r="I53">
        <v>0.1490824931731864</v>
      </c>
      <c r="J53">
        <v>13.60932189344478</v>
      </c>
      <c r="K53">
        <v>2.883149401209113</v>
      </c>
      <c r="L53">
        <v>932.3307071771803</v>
      </c>
      <c r="M53">
        <v>469.342729039811</v>
      </c>
      <c r="N53">
        <v>1243.27627889056</v>
      </c>
    </row>
    <row r="54" spans="1:14">
      <c r="A54">
        <v>52</v>
      </c>
      <c r="B54">
        <v>3.01604640670546</v>
      </c>
      <c r="C54">
        <v>371.4387825634525</v>
      </c>
      <c r="D54">
        <v>0.4191765909628775</v>
      </c>
      <c r="E54">
        <v>55.32300397765796</v>
      </c>
      <c r="F54">
        <v>96.54695355059884</v>
      </c>
      <c r="G54">
        <v>40797.30731142774</v>
      </c>
      <c r="H54">
        <v>0.3691800600383189</v>
      </c>
      <c r="I54">
        <v>0.1492208772042632</v>
      </c>
      <c r="J54">
        <v>13.61526098761377</v>
      </c>
      <c r="K54">
        <v>2.883149401209113</v>
      </c>
      <c r="L54">
        <v>932.3307071771803</v>
      </c>
      <c r="M54">
        <v>468.9074713197257</v>
      </c>
      <c r="N54">
        <v>1243.435039564727</v>
      </c>
    </row>
    <row r="55" spans="1:14">
      <c r="A55">
        <v>53</v>
      </c>
      <c r="B55">
        <v>3.110305595088237</v>
      </c>
      <c r="C55">
        <v>382.9519894523941</v>
      </c>
      <c r="D55">
        <v>0.4203439477819684</v>
      </c>
      <c r="E55">
        <v>56.3972467920908</v>
      </c>
      <c r="F55">
        <v>93.66364532601645</v>
      </c>
      <c r="G55">
        <v>40812.10017126134</v>
      </c>
      <c r="H55">
        <v>0.368517647441827</v>
      </c>
      <c r="I55">
        <v>0.1489531330885343</v>
      </c>
      <c r="J55">
        <v>13.76785154453097</v>
      </c>
      <c r="K55">
        <v>2.883149401209113</v>
      </c>
      <c r="L55">
        <v>932.3307071771803</v>
      </c>
      <c r="M55">
        <v>469.7503352035792</v>
      </c>
      <c r="N55">
        <v>1207.196734267505</v>
      </c>
    </row>
    <row r="56" spans="1:14">
      <c r="A56">
        <v>54</v>
      </c>
      <c r="B56">
        <v>3.108304416524838</v>
      </c>
      <c r="C56">
        <v>383.0339296563513</v>
      </c>
      <c r="D56">
        <v>0.4203248359777463</v>
      </c>
      <c r="E56">
        <v>56.39273072737648</v>
      </c>
      <c r="F56">
        <v>93.64360841124945</v>
      </c>
      <c r="G56">
        <v>40812.10017126135</v>
      </c>
      <c r="H56">
        <v>0.3688394560489515</v>
      </c>
      <c r="I56">
        <v>0.1490832066429999</v>
      </c>
      <c r="J56">
        <v>13.77128943555748</v>
      </c>
      <c r="K56">
        <v>2.883149401209113</v>
      </c>
      <c r="L56">
        <v>932.3307071771803</v>
      </c>
      <c r="M56">
        <v>469.3404828990356</v>
      </c>
      <c r="N56">
        <v>1207.342354969264</v>
      </c>
    </row>
    <row r="57" spans="1:14">
      <c r="A57">
        <v>55</v>
      </c>
      <c r="B57">
        <v>3.212190633931636</v>
      </c>
      <c r="C57">
        <v>395.7198406504984</v>
      </c>
      <c r="D57">
        <v>0.4212992287138247</v>
      </c>
      <c r="E57">
        <v>57.56818449140475</v>
      </c>
      <c r="F57">
        <v>90.65880649199202</v>
      </c>
      <c r="G57">
        <v>40825.71845448938</v>
      </c>
      <c r="H57">
        <v>0.3681213995925673</v>
      </c>
      <c r="I57">
        <v>0.1487929715357931</v>
      </c>
      <c r="J57">
        <v>13.93809082199779</v>
      </c>
      <c r="K57">
        <v>2.883149401209113</v>
      </c>
      <c r="L57">
        <v>932.3307071771803</v>
      </c>
      <c r="M57">
        <v>470.2559769843047</v>
      </c>
      <c r="N57">
        <v>1171.406024961683</v>
      </c>
    </row>
    <row r="58" spans="1:14">
      <c r="A58">
        <v>56</v>
      </c>
      <c r="B58">
        <v>3.209510197202269</v>
      </c>
      <c r="C58">
        <v>395.7195532995598</v>
      </c>
      <c r="D58">
        <v>0.4213628802082382</v>
      </c>
      <c r="E58">
        <v>57.55795343001373</v>
      </c>
      <c r="F58">
        <v>90.65887232369764</v>
      </c>
      <c r="G58">
        <v>40825.71845448938</v>
      </c>
      <c r="H58">
        <v>0.3684238338787602</v>
      </c>
      <c r="I58">
        <v>0.1489152140791137</v>
      </c>
      <c r="J58">
        <v>13.93941662830079</v>
      </c>
      <c r="K58">
        <v>2.883149401209113</v>
      </c>
      <c r="L58">
        <v>932.3307071771803</v>
      </c>
      <c r="M58">
        <v>469.8699500293442</v>
      </c>
      <c r="N58">
        <v>1171.492303401993</v>
      </c>
    </row>
    <row r="59" spans="1:14">
      <c r="A59">
        <v>57</v>
      </c>
      <c r="B59">
        <v>3.323669187306682</v>
      </c>
      <c r="C59">
        <v>409.6093198467028</v>
      </c>
      <c r="D59">
        <v>0.4220416139845171</v>
      </c>
      <c r="E59">
        <v>58.83675362518095</v>
      </c>
      <c r="F59">
        <v>87.60072741559898</v>
      </c>
      <c r="G59">
        <v>40838.8902868983</v>
      </c>
      <c r="H59">
        <v>0.3676665964006044</v>
      </c>
      <c r="I59">
        <v>0.1486091421836527</v>
      </c>
      <c r="J59">
        <v>14.11845010641753</v>
      </c>
      <c r="K59">
        <v>2.883149401209113</v>
      </c>
      <c r="L59">
        <v>932.3307071771803</v>
      </c>
      <c r="M59">
        <v>470.8376831318464</v>
      </c>
      <c r="N59">
        <v>1135.982005144584</v>
      </c>
    </row>
    <row r="60" spans="1:14">
      <c r="A60">
        <v>58</v>
      </c>
      <c r="B60">
        <v>3.432543829172039</v>
      </c>
      <c r="C60">
        <v>423.1327757327907</v>
      </c>
      <c r="D60">
        <v>0.4224362738435777</v>
      </c>
      <c r="E60">
        <v>60.06880080310427</v>
      </c>
      <c r="F60">
        <v>84.81452994247609</v>
      </c>
      <c r="G60">
        <v>40850.35649140204</v>
      </c>
      <c r="H60">
        <v>0.3671649372533094</v>
      </c>
      <c r="I60">
        <v>0.1484063738705181</v>
      </c>
      <c r="J60">
        <v>14.28796391281793</v>
      </c>
      <c r="K60">
        <v>2.883149401209113</v>
      </c>
      <c r="L60">
        <v>932.3307071771803</v>
      </c>
      <c r="M60">
        <v>471.4809908300204</v>
      </c>
      <c r="N60">
        <v>1104.424911510758</v>
      </c>
    </row>
    <row r="61" spans="1:14">
      <c r="A61">
        <v>59</v>
      </c>
      <c r="B61">
        <v>3.430924828996073</v>
      </c>
      <c r="C61">
        <v>425.3289711098423</v>
      </c>
      <c r="D61">
        <v>0.4218071055561984</v>
      </c>
      <c r="E61">
        <v>60.27700976621407</v>
      </c>
      <c r="F61">
        <v>84.29363539995786</v>
      </c>
      <c r="G61">
        <v>40779.79196888298</v>
      </c>
      <c r="H61">
        <v>0.3672678070362951</v>
      </c>
      <c r="I61">
        <v>0.1484479533622527</v>
      </c>
      <c r="J61">
        <v>14.31401534456603</v>
      </c>
      <c r="K61">
        <v>2.883149401209113</v>
      </c>
      <c r="L61">
        <v>932.3307071771803</v>
      </c>
      <c r="M61">
        <v>471.3489314818301</v>
      </c>
      <c r="N61">
        <v>1103.470820778122</v>
      </c>
    </row>
    <row r="62" spans="1:14">
      <c r="A62">
        <v>60</v>
      </c>
      <c r="B62">
        <v>3.625672501305707</v>
      </c>
      <c r="C62">
        <v>448.8339385077973</v>
      </c>
      <c r="D62">
        <v>0.421806359197904</v>
      </c>
      <c r="E62">
        <v>62.48388454784495</v>
      </c>
      <c r="F62">
        <v>79.89692583514504</v>
      </c>
      <c r="G62">
        <v>40795.64533184554</v>
      </c>
      <c r="H62">
        <v>0.3675481913802609</v>
      </c>
      <c r="I62">
        <v>0.1485612834206436</v>
      </c>
      <c r="J62">
        <v>14.55739908522384</v>
      </c>
      <c r="K62">
        <v>2.883149401209113</v>
      </c>
      <c r="L62">
        <v>932.3307071771803</v>
      </c>
      <c r="M62">
        <v>470.989362685052</v>
      </c>
      <c r="N62">
        <v>1055.356651191352</v>
      </c>
    </row>
    <row r="63" spans="1:14">
      <c r="A63">
        <v>61</v>
      </c>
      <c r="B63">
        <v>3.803062793198854</v>
      </c>
      <c r="C63">
        <v>462.260899418564</v>
      </c>
      <c r="D63">
        <v>0.424082129156823</v>
      </c>
      <c r="E63">
        <v>63.71931357077451</v>
      </c>
      <c r="F63">
        <v>77.62799538338645</v>
      </c>
      <c r="G63">
        <v>40843.51546930716</v>
      </c>
      <c r="H63">
        <v>0.3680502189143103</v>
      </c>
      <c r="I63">
        <v>0.148764200634005</v>
      </c>
      <c r="J63">
        <v>14.69215324177538</v>
      </c>
      <c r="K63">
        <v>2.883149401209113</v>
      </c>
      <c r="L63">
        <v>932.3307071771803</v>
      </c>
      <c r="M63">
        <v>470.3469241911699</v>
      </c>
      <c r="N63">
        <v>1024.333060146017</v>
      </c>
    </row>
    <row r="64" spans="1:14">
      <c r="A64">
        <v>62</v>
      </c>
      <c r="B64">
        <v>3.969047762919752</v>
      </c>
      <c r="C64">
        <v>480.7798309292647</v>
      </c>
      <c r="D64">
        <v>0.4243797072480964</v>
      </c>
      <c r="E64">
        <v>65.45108764188974</v>
      </c>
      <c r="F64">
        <v>74.70626267049859</v>
      </c>
      <c r="G64">
        <v>40909.27020949757</v>
      </c>
      <c r="H64">
        <v>0.3683153272358946</v>
      </c>
      <c r="I64">
        <v>0.1488713561946191</v>
      </c>
      <c r="J64">
        <v>14.86704873942639</v>
      </c>
      <c r="K64">
        <v>2.883149401209113</v>
      </c>
      <c r="L64">
        <v>932.3307071771803</v>
      </c>
      <c r="M64">
        <v>470.0083749253268</v>
      </c>
      <c r="N64">
        <v>990.9117859090021</v>
      </c>
    </row>
    <row r="65" spans="1:14">
      <c r="A65">
        <v>63</v>
      </c>
      <c r="B65">
        <v>4.029629392776064</v>
      </c>
      <c r="C65">
        <v>491.9355162965477</v>
      </c>
      <c r="D65">
        <v>0.4231646753406794</v>
      </c>
      <c r="E65">
        <v>66.52678575150495</v>
      </c>
      <c r="F65">
        <v>72.94748008491472</v>
      </c>
      <c r="G65">
        <v>40845.65409354778</v>
      </c>
      <c r="H65">
        <v>0.3687665356963998</v>
      </c>
      <c r="I65">
        <v>0.1490537325728871</v>
      </c>
      <c r="J65">
        <v>14.9576481104178</v>
      </c>
      <c r="K65">
        <v>2.883149401209113</v>
      </c>
      <c r="L65">
        <v>932.3307071771803</v>
      </c>
      <c r="M65">
        <v>469.4332908687592</v>
      </c>
      <c r="N65">
        <v>976.1901980594046</v>
      </c>
    </row>
    <row r="66" spans="1:14">
      <c r="A66">
        <v>64</v>
      </c>
      <c r="B66">
        <v>4.075671705504136</v>
      </c>
      <c r="C66">
        <v>497.5657064163967</v>
      </c>
      <c r="D66">
        <v>0.425060076026355</v>
      </c>
      <c r="E66">
        <v>66.96083734825487</v>
      </c>
      <c r="F66">
        <v>72.10323416283025</v>
      </c>
      <c r="G66">
        <v>40826.93481960947</v>
      </c>
      <c r="H66">
        <v>0.3696681070342163</v>
      </c>
      <c r="I66">
        <v>0.149418143548597</v>
      </c>
      <c r="J66">
        <v>15.04655001074966</v>
      </c>
      <c r="K66">
        <v>2.883149401209113</v>
      </c>
      <c r="L66">
        <v>932.3307071771803</v>
      </c>
      <c r="M66">
        <v>468.2884055188721</v>
      </c>
      <c r="N66">
        <v>970.8081605779787</v>
      </c>
    </row>
    <row r="67" spans="1:14">
      <c r="A67">
        <v>65</v>
      </c>
      <c r="B67">
        <v>4.081089884460833</v>
      </c>
      <c r="C67">
        <v>496.6720780390358</v>
      </c>
      <c r="D67">
        <v>0.4248522397608916</v>
      </c>
      <c r="E67">
        <v>66.89127148368284</v>
      </c>
      <c r="F67">
        <v>72.23453343897536</v>
      </c>
      <c r="G67">
        <v>40828.49319597068</v>
      </c>
      <c r="H67">
        <v>0.3697465723838022</v>
      </c>
      <c r="I67">
        <v>0.1494498588809314</v>
      </c>
      <c r="J67">
        <v>15.03159457451514</v>
      </c>
      <c r="K67">
        <v>2.883149401209113</v>
      </c>
      <c r="L67">
        <v>932.3307071771803</v>
      </c>
      <c r="M67">
        <v>468.1890282259083</v>
      </c>
      <c r="N67">
        <v>971.3119068994615</v>
      </c>
    </row>
    <row r="68" spans="1:14">
      <c r="A68">
        <v>66</v>
      </c>
      <c r="B68">
        <v>4.085966458859761</v>
      </c>
      <c r="C68">
        <v>500.7074351651828</v>
      </c>
      <c r="D68">
        <v>0.4284439784736994</v>
      </c>
      <c r="E68">
        <v>67.16875902068608</v>
      </c>
      <c r="F68">
        <v>71.61794276225979</v>
      </c>
      <c r="G68">
        <v>40794.01440193438</v>
      </c>
      <c r="H68">
        <v>0.3701298009255715</v>
      </c>
      <c r="I68">
        <v>0.1496047580896443</v>
      </c>
      <c r="J68">
        <v>15.10951185197735</v>
      </c>
      <c r="K68">
        <v>2.883149401209113</v>
      </c>
      <c r="L68">
        <v>932.3307071771803</v>
      </c>
      <c r="M68">
        <v>467.7042701812689</v>
      </c>
      <c r="N68">
        <v>967.9609342709152</v>
      </c>
    </row>
    <row r="69" spans="1:14">
      <c r="A69">
        <v>67</v>
      </c>
      <c r="B69">
        <v>4.091091682516462</v>
      </c>
      <c r="C69">
        <v>500.6784125413977</v>
      </c>
      <c r="D69">
        <v>0.4286304955822451</v>
      </c>
      <c r="E69">
        <v>67.16330918007365</v>
      </c>
      <c r="F69">
        <v>71.61983513350388</v>
      </c>
      <c r="G69">
        <v>40791.75225957718</v>
      </c>
      <c r="H69">
        <v>0.370307334426763</v>
      </c>
      <c r="I69">
        <v>0.1496765163118468</v>
      </c>
      <c r="J69">
        <v>15.10905139699324</v>
      </c>
      <c r="K69">
        <v>2.883149401209113</v>
      </c>
      <c r="L69">
        <v>932.3307071771803</v>
      </c>
      <c r="M69">
        <v>467.4800424415297</v>
      </c>
      <c r="N69">
        <v>968.151962022574</v>
      </c>
    </row>
    <row r="70" spans="1:14">
      <c r="A70">
        <v>68</v>
      </c>
      <c r="B70">
        <v>4.174741948288114</v>
      </c>
      <c r="C70">
        <v>512.0045168658293</v>
      </c>
      <c r="D70">
        <v>0.4299400481431853</v>
      </c>
      <c r="E70">
        <v>68.16739377699736</v>
      </c>
      <c r="F70">
        <v>70.00813413989708</v>
      </c>
      <c r="G70">
        <v>40763.70333129082</v>
      </c>
      <c r="H70">
        <v>0.3700642791253764</v>
      </c>
      <c r="I70">
        <v>0.1495782744802638</v>
      </c>
      <c r="J70">
        <v>15.23403506837182</v>
      </c>
      <c r="K70">
        <v>2.883149401209113</v>
      </c>
      <c r="L70">
        <v>932.3307071771803</v>
      </c>
      <c r="M70">
        <v>467.7870796483534</v>
      </c>
      <c r="N70">
        <v>951.3579986592529</v>
      </c>
    </row>
    <row r="71" spans="1:14">
      <c r="A71">
        <v>69</v>
      </c>
      <c r="B71">
        <v>4.179448239531949</v>
      </c>
      <c r="C71">
        <v>512.6695641869941</v>
      </c>
      <c r="D71">
        <v>0.4301603336593763</v>
      </c>
      <c r="E71">
        <v>68.19491872848624</v>
      </c>
      <c r="F71">
        <v>69.91563183897374</v>
      </c>
      <c r="G71">
        <v>40761.97454682842</v>
      </c>
      <c r="H71">
        <v>0.3705067681838972</v>
      </c>
      <c r="I71">
        <v>0.1497571265164732</v>
      </c>
      <c r="J71">
        <v>15.25315728255169</v>
      </c>
      <c r="K71">
        <v>2.883149401209113</v>
      </c>
      <c r="L71">
        <v>932.3307071771803</v>
      </c>
      <c r="M71">
        <v>467.2284105976447</v>
      </c>
      <c r="N71">
        <v>952.1283480637994</v>
      </c>
    </row>
    <row r="72" spans="1:14">
      <c r="A72">
        <v>70</v>
      </c>
      <c r="B72">
        <v>4.246811116413477</v>
      </c>
      <c r="C72">
        <v>521.263159726209</v>
      </c>
      <c r="D72">
        <v>0.430241884445165</v>
      </c>
      <c r="E72">
        <v>68.98037972765415</v>
      </c>
      <c r="F72">
        <v>68.75272124290805</v>
      </c>
      <c r="G72">
        <v>40751.26296704548</v>
      </c>
      <c r="H72">
        <v>0.3702305018104385</v>
      </c>
      <c r="I72">
        <v>0.1496454609227647</v>
      </c>
      <c r="J72">
        <v>15.33552764347263</v>
      </c>
      <c r="K72">
        <v>2.883149401209113</v>
      </c>
      <c r="L72">
        <v>932.3307071771803</v>
      </c>
      <c r="M72">
        <v>467.5770569083665</v>
      </c>
      <c r="N72">
        <v>939.8565644699967</v>
      </c>
    </row>
    <row r="73" spans="1:14">
      <c r="A73">
        <v>71</v>
      </c>
      <c r="B73">
        <v>4.250648731236637</v>
      </c>
      <c r="C73">
        <v>521.8160509351068</v>
      </c>
      <c r="D73">
        <v>0.4303182809250468</v>
      </c>
      <c r="E73">
        <v>68.99844800392513</v>
      </c>
      <c r="F73">
        <v>68.67853651926156</v>
      </c>
      <c r="G73">
        <v>40749.86695830562</v>
      </c>
      <c r="H73">
        <v>0.3706791494859644</v>
      </c>
      <c r="I73">
        <v>0.1498268022435572</v>
      </c>
      <c r="J73">
        <v>15.35268286570517</v>
      </c>
      <c r="K73">
        <v>2.883149401209113</v>
      </c>
      <c r="L73">
        <v>932.3307071771803</v>
      </c>
      <c r="M73">
        <v>467.0111298525766</v>
      </c>
      <c r="N73">
        <v>940.7540481827331</v>
      </c>
    </row>
    <row r="74" spans="1:14">
      <c r="A74">
        <v>72</v>
      </c>
      <c r="B74">
        <v>4.322860859595891</v>
      </c>
      <c r="C74">
        <v>531.2017131861132</v>
      </c>
      <c r="D74">
        <v>0.4301810256469072</v>
      </c>
      <c r="E74">
        <v>69.86574911470416</v>
      </c>
      <c r="F74">
        <v>67.45838476220842</v>
      </c>
      <c r="G74">
        <v>40742.76064624471</v>
      </c>
      <c r="H74">
        <v>0.3703215764746293</v>
      </c>
      <c r="I74">
        <v>0.1496822728818944</v>
      </c>
      <c r="J74">
        <v>15.43594930017751</v>
      </c>
      <c r="K74">
        <v>2.883149401209113</v>
      </c>
      <c r="L74">
        <v>932.3307071771803</v>
      </c>
      <c r="M74">
        <v>467.4620638154804</v>
      </c>
      <c r="N74">
        <v>927.6779281920759</v>
      </c>
    </row>
    <row r="75" spans="1:14">
      <c r="A75">
        <v>73</v>
      </c>
      <c r="B75">
        <v>4.325797912825298</v>
      </c>
      <c r="C75">
        <v>531.6411794805641</v>
      </c>
      <c r="D75">
        <v>0.4301667419711221</v>
      </c>
      <c r="E75">
        <v>69.87471269961912</v>
      </c>
      <c r="F75">
        <v>67.40158893142356</v>
      </c>
      <c r="G75">
        <v>40741.66201407077</v>
      </c>
      <c r="H75">
        <v>0.3707676150551871</v>
      </c>
      <c r="I75">
        <v>0.1498625596185368</v>
      </c>
      <c r="J75">
        <v>15.45094691057042</v>
      </c>
      <c r="K75">
        <v>2.883149401209113</v>
      </c>
      <c r="L75">
        <v>932.3307071771803</v>
      </c>
      <c r="M75">
        <v>466.8997004726692</v>
      </c>
      <c r="N75">
        <v>928.6559497047019</v>
      </c>
    </row>
    <row r="76" spans="1:14">
      <c r="A76">
        <v>74</v>
      </c>
      <c r="B76">
        <v>4.403259278553639</v>
      </c>
      <c r="C76">
        <v>541.7742043997293</v>
      </c>
      <c r="D76">
        <v>0.4299075188784642</v>
      </c>
      <c r="E76">
        <v>70.81809228564619</v>
      </c>
      <c r="F76">
        <v>66.13636291423921</v>
      </c>
      <c r="G76">
        <v>40736.6923368459</v>
      </c>
      <c r="H76">
        <v>0.3703664855630304</v>
      </c>
      <c r="I76">
        <v>0.1497004249282562</v>
      </c>
      <c r="J76">
        <v>15.53484668725492</v>
      </c>
      <c r="K76">
        <v>2.883149401209113</v>
      </c>
      <c r="L76">
        <v>932.3307071771803</v>
      </c>
      <c r="M76">
        <v>467.4053813240386</v>
      </c>
      <c r="N76">
        <v>914.887197339</v>
      </c>
    </row>
    <row r="77" spans="1:14">
      <c r="A77">
        <v>75</v>
      </c>
      <c r="B77">
        <v>4.405277049607475</v>
      </c>
      <c r="C77">
        <v>542.0984529760788</v>
      </c>
      <c r="D77">
        <v>0.4298403904708032</v>
      </c>
      <c r="E77">
        <v>70.81817311287369</v>
      </c>
      <c r="F77">
        <v>66.09602377505102</v>
      </c>
      <c r="G77">
        <v>40735.84600998903</v>
      </c>
      <c r="H77">
        <v>0.3708026542239573</v>
      </c>
      <c r="I77">
        <v>0.1498767222889147</v>
      </c>
      <c r="J77">
        <v>15.54757179682787</v>
      </c>
      <c r="K77">
        <v>2.883149401209113</v>
      </c>
      <c r="L77">
        <v>932.3307071771803</v>
      </c>
      <c r="M77">
        <v>466.8555805689485</v>
      </c>
      <c r="N77">
        <v>915.8892466120012</v>
      </c>
    </row>
    <row r="78" spans="1:14">
      <c r="A78">
        <v>76</v>
      </c>
      <c r="B78">
        <v>4.488191067062925</v>
      </c>
      <c r="C78">
        <v>552.9437568704033</v>
      </c>
      <c r="D78">
        <v>0.429510306312807</v>
      </c>
      <c r="E78">
        <v>71.83328497974635</v>
      </c>
      <c r="F78">
        <v>64.79632506565646</v>
      </c>
      <c r="G78">
        <v>40732.1883637384</v>
      </c>
      <c r="H78">
        <v>0.3703892635771165</v>
      </c>
      <c r="I78">
        <v>0.1497096316964726</v>
      </c>
      <c r="J78">
        <v>15.6318879221167</v>
      </c>
      <c r="K78">
        <v>2.883149401209113</v>
      </c>
      <c r="L78">
        <v>932.3307071771803</v>
      </c>
      <c r="M78">
        <v>467.3766370611608</v>
      </c>
      <c r="N78">
        <v>901.6138205264602</v>
      </c>
    </row>
    <row r="79" spans="1:14">
      <c r="A79">
        <v>77</v>
      </c>
      <c r="B79">
        <v>4.528405970222232</v>
      </c>
      <c r="C79">
        <v>558.3437195440446</v>
      </c>
      <c r="D79">
        <v>0.4291525368293522</v>
      </c>
      <c r="E79">
        <v>72.28214249238168</v>
      </c>
      <c r="F79">
        <v>64.16727854684444</v>
      </c>
      <c r="G79">
        <v>40729.53549106626</v>
      </c>
      <c r="H79">
        <v>0.3710598335284944</v>
      </c>
      <c r="I79">
        <v>0.1499806729774156</v>
      </c>
      <c r="J79">
        <v>15.69029092016803</v>
      </c>
      <c r="K79">
        <v>2.883149401209113</v>
      </c>
      <c r="L79">
        <v>932.3307071771803</v>
      </c>
      <c r="M79">
        <v>466.5320058171662</v>
      </c>
      <c r="N79">
        <v>897.0371093823313</v>
      </c>
    </row>
    <row r="80" spans="1:14">
      <c r="A80">
        <v>78</v>
      </c>
      <c r="B80">
        <v>4.528703990320221</v>
      </c>
      <c r="C80">
        <v>558.4479505844662</v>
      </c>
      <c r="D80">
        <v>0.4290568664506515</v>
      </c>
      <c r="E80">
        <v>72.267022287361</v>
      </c>
      <c r="F80">
        <v>64.15488308507385</v>
      </c>
      <c r="G80">
        <v>40729.06749502951</v>
      </c>
      <c r="H80">
        <v>0.3714508792154379</v>
      </c>
      <c r="I80">
        <v>0.1501387318401467</v>
      </c>
      <c r="J80">
        <v>15.69842592813628</v>
      </c>
      <c r="K80">
        <v>2.883149401209113</v>
      </c>
      <c r="L80">
        <v>932.3307071771803</v>
      </c>
      <c r="M80">
        <v>466.0408632761101</v>
      </c>
      <c r="N80">
        <v>897.9744891369708</v>
      </c>
    </row>
    <row r="81" spans="1:14">
      <c r="A81">
        <v>79</v>
      </c>
      <c r="B81">
        <v>4.61207355595206</v>
      </c>
      <c r="C81">
        <v>569.0070814689602</v>
      </c>
      <c r="D81">
        <v>0.4288211442718278</v>
      </c>
      <c r="E81">
        <v>73.27596608441573</v>
      </c>
      <c r="F81">
        <v>62.9624635218615</v>
      </c>
      <c r="G81">
        <v>40726.91675867904</v>
      </c>
      <c r="H81">
        <v>0.3708516147182471</v>
      </c>
      <c r="I81">
        <v>0.1498965118948472</v>
      </c>
      <c r="J81">
        <v>15.76995578775628</v>
      </c>
      <c r="K81">
        <v>2.883149401209113</v>
      </c>
      <c r="L81">
        <v>932.3307071771803</v>
      </c>
      <c r="M81">
        <v>466.7939454591647</v>
      </c>
      <c r="N81">
        <v>884.0454260533536</v>
      </c>
    </row>
    <row r="82" spans="1:14">
      <c r="A82">
        <v>80</v>
      </c>
      <c r="B82">
        <v>4.70477982131995</v>
      </c>
      <c r="C82">
        <v>581.1869903962134</v>
      </c>
      <c r="D82">
        <v>0.4283361323638484</v>
      </c>
      <c r="E82">
        <v>74.3980147461487</v>
      </c>
      <c r="F82">
        <v>61.64054042683317</v>
      </c>
      <c r="G82">
        <v>40724.10189147307</v>
      </c>
      <c r="H82">
        <v>0.3708892818940716</v>
      </c>
      <c r="I82">
        <v>0.1499117367935531</v>
      </c>
      <c r="J82">
        <v>15.86085724139783</v>
      </c>
      <c r="K82">
        <v>2.883149401209113</v>
      </c>
      <c r="L82">
        <v>932.3307071771803</v>
      </c>
      <c r="M82">
        <v>466.7465382935327</v>
      </c>
      <c r="N82">
        <v>870.3626747708903</v>
      </c>
    </row>
    <row r="83" spans="1:14">
      <c r="A83">
        <v>81</v>
      </c>
      <c r="B83">
        <v>4.745025745894601</v>
      </c>
      <c r="C83">
        <v>586.5821311511837</v>
      </c>
      <c r="D83">
        <v>0.4279849402908652</v>
      </c>
      <c r="E83">
        <v>74.86093144205175</v>
      </c>
      <c r="F83">
        <v>61.07221756786507</v>
      </c>
      <c r="G83">
        <v>40722.48460751256</v>
      </c>
      <c r="H83">
        <v>0.371514863581919</v>
      </c>
      <c r="I83">
        <v>0.1501645940259124</v>
      </c>
      <c r="J83">
        <v>15.90851347179038</v>
      </c>
      <c r="K83">
        <v>2.883149401209113</v>
      </c>
      <c r="L83">
        <v>932.3307071771803</v>
      </c>
      <c r="M83">
        <v>465.9605991135859</v>
      </c>
      <c r="N83">
        <v>865.6048477491427</v>
      </c>
    </row>
    <row r="84" spans="1:14">
      <c r="A84">
        <v>82</v>
      </c>
      <c r="B84">
        <v>4.743512056046195</v>
      </c>
      <c r="C84">
        <v>586.4606743558816</v>
      </c>
      <c r="D84">
        <v>0.4279228853812146</v>
      </c>
      <c r="E84">
        <v>74.83014783830282</v>
      </c>
      <c r="F84">
        <v>61.08470671020724</v>
      </c>
      <c r="G84">
        <v>40722.29811753725</v>
      </c>
      <c r="H84">
        <v>0.3718554282699278</v>
      </c>
      <c r="I84">
        <v>0.1503022487017478</v>
      </c>
      <c r="J84">
        <v>15.91236619061466</v>
      </c>
      <c r="K84">
        <v>2.883149401209113</v>
      </c>
      <c r="L84">
        <v>932.3307071771803</v>
      </c>
      <c r="M84">
        <v>465.5338479786076</v>
      </c>
      <c r="N84">
        <v>866.4305468489249</v>
      </c>
    </row>
    <row r="85" spans="1:14">
      <c r="A85">
        <v>83</v>
      </c>
      <c r="B85">
        <v>4.836742295204814</v>
      </c>
      <c r="C85">
        <v>598.2777179030523</v>
      </c>
      <c r="D85">
        <v>0.4276417844466904</v>
      </c>
      <c r="E85">
        <v>75.96070821986989</v>
      </c>
      <c r="F85">
        <v>59.87669610009056</v>
      </c>
      <c r="G85">
        <v>40720.52773401202</v>
      </c>
      <c r="H85">
        <v>0.3713470960657998</v>
      </c>
      <c r="I85">
        <v>0.1500967831698247</v>
      </c>
      <c r="J85">
        <v>15.98509979765422</v>
      </c>
      <c r="K85">
        <v>2.883149401209113</v>
      </c>
      <c r="L85">
        <v>932.3307071771803</v>
      </c>
      <c r="M85">
        <v>466.1711112009307</v>
      </c>
      <c r="N85">
        <v>852.3943796561625</v>
      </c>
    </row>
    <row r="86" spans="1:14">
      <c r="A86">
        <v>84</v>
      </c>
      <c r="B86">
        <v>4.93477185788916</v>
      </c>
      <c r="C86">
        <v>611.0089538618221</v>
      </c>
      <c r="D86">
        <v>0.4272398259709564</v>
      </c>
      <c r="E86">
        <v>77.14986142169137</v>
      </c>
      <c r="F86">
        <v>58.6272451883061</v>
      </c>
      <c r="G86">
        <v>40718.28503795337</v>
      </c>
      <c r="H86">
        <v>0.3714401338718396</v>
      </c>
      <c r="I86">
        <v>0.1501343886218336</v>
      </c>
      <c r="J86">
        <v>16.06653093445038</v>
      </c>
      <c r="K86">
        <v>2.883149401209113</v>
      </c>
      <c r="L86">
        <v>932.3307071771803</v>
      </c>
      <c r="M86">
        <v>466.0543453119753</v>
      </c>
      <c r="N86">
        <v>838.9288136642782</v>
      </c>
    </row>
    <row r="87" spans="1:14">
      <c r="A87">
        <v>85</v>
      </c>
      <c r="B87">
        <v>4.973553811982362</v>
      </c>
      <c r="C87">
        <v>616.1608058368028</v>
      </c>
      <c r="D87">
        <v>0.4270586028819153</v>
      </c>
      <c r="E87">
        <v>77.6067206369605</v>
      </c>
      <c r="F87">
        <v>58.13567832607788</v>
      </c>
      <c r="G87">
        <v>40716.59434786908</v>
      </c>
      <c r="H87">
        <v>0.3720332185400032</v>
      </c>
      <c r="I87">
        <v>0.1503741107087486</v>
      </c>
      <c r="J87">
        <v>16.10314075241549</v>
      </c>
      <c r="K87">
        <v>2.883149401209113</v>
      </c>
      <c r="L87">
        <v>932.3307071771803</v>
      </c>
      <c r="M87">
        <v>465.3113748648199</v>
      </c>
      <c r="N87">
        <v>834.2581440543613</v>
      </c>
    </row>
    <row r="88" spans="1:14">
      <c r="A88">
        <v>86</v>
      </c>
      <c r="B88">
        <v>4.970249667874258</v>
      </c>
      <c r="C88">
        <v>615.8131630761239</v>
      </c>
      <c r="D88">
        <v>0.4270867046335654</v>
      </c>
      <c r="E88">
        <v>77.5607280216698</v>
      </c>
      <c r="F88">
        <v>58.1682297893236</v>
      </c>
      <c r="G88">
        <v>40716.26469154283</v>
      </c>
      <c r="H88">
        <v>0.3723188908590093</v>
      </c>
      <c r="I88">
        <v>0.1504895781422569</v>
      </c>
      <c r="J88">
        <v>16.10349818879093</v>
      </c>
      <c r="K88">
        <v>2.883149401209113</v>
      </c>
      <c r="L88">
        <v>932.3307071771803</v>
      </c>
      <c r="M88">
        <v>464.954351402457</v>
      </c>
      <c r="N88">
        <v>834.9535907428356</v>
      </c>
    </row>
    <row r="89" spans="1:14">
      <c r="A89">
        <v>87</v>
      </c>
      <c r="B89">
        <v>5.069147131002517</v>
      </c>
      <c r="C89">
        <v>628.2406275899847</v>
      </c>
      <c r="D89">
        <v>0.4267966321810449</v>
      </c>
      <c r="E89">
        <v>78.75303892770506</v>
      </c>
      <c r="F89">
        <v>57.01629560700875</v>
      </c>
      <c r="G89">
        <v>40714.648207345</v>
      </c>
      <c r="H89">
        <v>0.3719740973651548</v>
      </c>
      <c r="I89">
        <v>0.1503502142026065</v>
      </c>
      <c r="J89">
        <v>16.17279078206736</v>
      </c>
      <c r="K89">
        <v>2.883149401209113</v>
      </c>
      <c r="L89">
        <v>932.3307071771803</v>
      </c>
      <c r="M89">
        <v>465.3853309691476</v>
      </c>
      <c r="N89">
        <v>821.710054988355</v>
      </c>
    </row>
    <row r="90" spans="1:14">
      <c r="A90">
        <v>88</v>
      </c>
      <c r="B90">
        <v>5.165769853695599</v>
      </c>
      <c r="C90">
        <v>640.5777464737857</v>
      </c>
      <c r="D90">
        <v>0.4266589686299264</v>
      </c>
      <c r="E90">
        <v>79.92270808953218</v>
      </c>
      <c r="F90">
        <v>55.91569200426157</v>
      </c>
      <c r="G90">
        <v>40711.43749056281</v>
      </c>
      <c r="H90">
        <v>0.3721868734813016</v>
      </c>
      <c r="I90">
        <v>0.1504362173271963</v>
      </c>
      <c r="J90">
        <v>16.24074685552834</v>
      </c>
      <c r="K90">
        <v>2.883149401209113</v>
      </c>
      <c r="L90">
        <v>932.3307071771803</v>
      </c>
      <c r="M90">
        <v>465.1192740759836</v>
      </c>
      <c r="N90">
        <v>809.5380371120143</v>
      </c>
    </row>
    <row r="91" spans="1:14">
      <c r="A91">
        <v>89</v>
      </c>
      <c r="B91">
        <v>5.362794681188028</v>
      </c>
      <c r="C91">
        <v>662.7779026591692</v>
      </c>
      <c r="D91">
        <v>0.4271773789070311</v>
      </c>
      <c r="E91">
        <v>81.96703904028367</v>
      </c>
      <c r="F91">
        <v>54.06550643372113</v>
      </c>
      <c r="G91">
        <v>40741.58745803347</v>
      </c>
      <c r="H91">
        <v>0.3725566029827452</v>
      </c>
      <c r="I91">
        <v>0.150585660286082</v>
      </c>
      <c r="J91">
        <v>16.37883999735848</v>
      </c>
      <c r="K91">
        <v>2.883149401209113</v>
      </c>
      <c r="L91">
        <v>932.3307071771803</v>
      </c>
      <c r="M91">
        <v>464.6576843042844</v>
      </c>
      <c r="N91">
        <v>788.2155086809082</v>
      </c>
    </row>
    <row r="92" spans="1:14">
      <c r="A92">
        <v>90</v>
      </c>
      <c r="B92">
        <v>5.392096242849072</v>
      </c>
      <c r="C92">
        <v>671.8415276263801</v>
      </c>
      <c r="D92">
        <v>0.4258779451086623</v>
      </c>
      <c r="E92">
        <v>82.79159807640031</v>
      </c>
      <c r="F92">
        <v>53.32516690439756</v>
      </c>
      <c r="G92">
        <v>40726.86472530273</v>
      </c>
      <c r="H92">
        <v>0.3727594870568683</v>
      </c>
      <c r="I92">
        <v>0.1506676650929187</v>
      </c>
      <c r="J92">
        <v>16.4410327228089</v>
      </c>
      <c r="K92">
        <v>2.883149401209113</v>
      </c>
      <c r="L92">
        <v>932.3307071771803</v>
      </c>
      <c r="M92">
        <v>464.4047822391777</v>
      </c>
      <c r="N92">
        <v>784.595804270545</v>
      </c>
    </row>
    <row r="93" spans="1:14">
      <c r="A93">
        <v>91</v>
      </c>
      <c r="B93">
        <v>5.546015755471248</v>
      </c>
      <c r="C93">
        <v>691.803373575628</v>
      </c>
      <c r="D93">
        <v>0.4259583403987517</v>
      </c>
      <c r="E93">
        <v>84.58206537099728</v>
      </c>
      <c r="F93">
        <v>51.74464580065926</v>
      </c>
      <c r="G93">
        <v>40668.98259608255</v>
      </c>
      <c r="H93">
        <v>0.373444121673324</v>
      </c>
      <c r="I93">
        <v>0.1509443912466046</v>
      </c>
      <c r="J93">
        <v>16.57300735958813</v>
      </c>
      <c r="K93">
        <v>2.883149401209113</v>
      </c>
      <c r="L93">
        <v>932.3307071771803</v>
      </c>
      <c r="M93">
        <v>463.5533895634987</v>
      </c>
      <c r="N93">
        <v>770.475940494529</v>
      </c>
    </row>
    <row r="94" spans="1:14">
      <c r="A94">
        <v>92</v>
      </c>
      <c r="B94">
        <v>5.726350408797327</v>
      </c>
      <c r="C94">
        <v>711.3779610057247</v>
      </c>
      <c r="D94">
        <v>0.4266082986583604</v>
      </c>
      <c r="E94">
        <v>86.31117061282362</v>
      </c>
      <c r="F94">
        <v>50.34870148743229</v>
      </c>
      <c r="G94">
        <v>40708.65474416941</v>
      </c>
      <c r="H94">
        <v>0.373866597907608</v>
      </c>
      <c r="I94">
        <v>0.1511151541915786</v>
      </c>
      <c r="J94">
        <v>16.70177427244729</v>
      </c>
      <c r="K94">
        <v>2.883149401209113</v>
      </c>
      <c r="L94">
        <v>932.3307071771803</v>
      </c>
      <c r="M94">
        <v>463.0295655805352</v>
      </c>
      <c r="N94">
        <v>754.238898883359</v>
      </c>
    </row>
    <row r="95" spans="1:14">
      <c r="A95">
        <v>93</v>
      </c>
      <c r="B95">
        <v>5.775418272400316</v>
      </c>
      <c r="C95">
        <v>716.6990114429133</v>
      </c>
      <c r="D95">
        <v>0.4267586354183015</v>
      </c>
      <c r="E95">
        <v>86.76021704981912</v>
      </c>
      <c r="F95">
        <v>49.97481394481164</v>
      </c>
      <c r="G95">
        <v>40708.54103991851</v>
      </c>
      <c r="H95">
        <v>0.3745192962715614</v>
      </c>
      <c r="I95">
        <v>0.1513789718593281</v>
      </c>
      <c r="J95">
        <v>16.74040930509879</v>
      </c>
      <c r="K95">
        <v>2.883149401209113</v>
      </c>
      <c r="L95">
        <v>932.3307071771803</v>
      </c>
      <c r="M95">
        <v>462.2226147960889</v>
      </c>
      <c r="N95">
        <v>750.8095086795172</v>
      </c>
    </row>
    <row r="96" spans="1:14">
      <c r="A96">
        <v>94</v>
      </c>
      <c r="B96">
        <v>5.764788744687228</v>
      </c>
      <c r="C96">
        <v>715.4578246581698</v>
      </c>
      <c r="D96">
        <v>0.4266691652991942</v>
      </c>
      <c r="E96">
        <v>86.65152582198745</v>
      </c>
      <c r="F96">
        <v>50.0636253074006</v>
      </c>
      <c r="G96">
        <v>40711.56645120752</v>
      </c>
      <c r="H96">
        <v>0.3744997083545443</v>
      </c>
      <c r="I96">
        <v>0.1513710545136307</v>
      </c>
      <c r="J96">
        <v>16.73208239299316</v>
      </c>
      <c r="K96">
        <v>2.883149401209113</v>
      </c>
      <c r="L96">
        <v>932.3307071771803</v>
      </c>
      <c r="M96">
        <v>462.2467909917447</v>
      </c>
      <c r="N96">
        <v>751.8429194099916</v>
      </c>
    </row>
    <row r="97" spans="1:14">
      <c r="A97">
        <v>95</v>
      </c>
      <c r="B97">
        <v>5.827527194665066</v>
      </c>
      <c r="C97">
        <v>720.4961955584312</v>
      </c>
      <c r="D97">
        <v>0.4257479931109736</v>
      </c>
      <c r="E97">
        <v>87.17873442064987</v>
      </c>
      <c r="F97">
        <v>49.71673304094033</v>
      </c>
      <c r="G97">
        <v>40716.17556052178</v>
      </c>
      <c r="H97">
        <v>0.3743335722486615</v>
      </c>
      <c r="I97">
        <v>0.1513039030660347</v>
      </c>
      <c r="J97">
        <v>16.73888816647649</v>
      </c>
      <c r="K97">
        <v>2.883149401209113</v>
      </c>
      <c r="L97">
        <v>932.3307071771803</v>
      </c>
      <c r="M97">
        <v>462.4519445967268</v>
      </c>
      <c r="N97">
        <v>746.7073713031167</v>
      </c>
    </row>
    <row r="98" spans="1:14">
      <c r="A98">
        <v>96</v>
      </c>
      <c r="B98">
        <v>5.825218355316493</v>
      </c>
      <c r="C98">
        <v>719.4059943578984</v>
      </c>
      <c r="D98">
        <v>0.4248321976452201</v>
      </c>
      <c r="E98">
        <v>87.0991004975083</v>
      </c>
      <c r="F98">
        <v>49.79787339405799</v>
      </c>
      <c r="G98">
        <v>40724.51878926052</v>
      </c>
      <c r="H98">
        <v>0.3743019703956461</v>
      </c>
      <c r="I98">
        <v>0.1512911297428283</v>
      </c>
      <c r="J98">
        <v>16.72692098843586</v>
      </c>
      <c r="K98">
        <v>2.883149401209113</v>
      </c>
      <c r="L98">
        <v>932.3307071771803</v>
      </c>
      <c r="M98">
        <v>462.4909888431797</v>
      </c>
      <c r="N98">
        <v>747.5830110779724</v>
      </c>
    </row>
    <row r="99" spans="1:14">
      <c r="A99">
        <v>97</v>
      </c>
      <c r="B99">
        <v>5.855164695569703</v>
      </c>
      <c r="C99">
        <v>722.2489627560786</v>
      </c>
      <c r="D99">
        <v>0.4243009608781966</v>
      </c>
      <c r="E99">
        <v>87.40573148665517</v>
      </c>
      <c r="F99">
        <v>49.60409901802691</v>
      </c>
      <c r="G99">
        <v>40727.75966577798</v>
      </c>
      <c r="H99">
        <v>0.3740922221822088</v>
      </c>
      <c r="I99">
        <v>0.1512063504825457</v>
      </c>
      <c r="J99">
        <v>16.72811984139222</v>
      </c>
      <c r="K99">
        <v>2.883149401209113</v>
      </c>
      <c r="L99">
        <v>932.3307071771803</v>
      </c>
      <c r="M99">
        <v>462.7503009937363</v>
      </c>
      <c r="N99">
        <v>744.3180132331757</v>
      </c>
    </row>
    <row r="100" spans="1:14">
      <c r="A100">
        <v>98</v>
      </c>
      <c r="B100">
        <v>5.857538482819334</v>
      </c>
      <c r="C100">
        <v>721.2412651478331</v>
      </c>
      <c r="D100">
        <v>0.4242366785491818</v>
      </c>
      <c r="E100">
        <v>87.33112445127024</v>
      </c>
      <c r="F100">
        <v>49.67453866096417</v>
      </c>
      <c r="G100">
        <v>40729.39575627598</v>
      </c>
      <c r="H100">
        <v>0.3740600040945729</v>
      </c>
      <c r="I100">
        <v>0.1511933280801484</v>
      </c>
      <c r="J100">
        <v>16.71691238271112</v>
      </c>
      <c r="K100">
        <v>2.883149401209113</v>
      </c>
      <c r="L100">
        <v>932.3307071771803</v>
      </c>
      <c r="M100">
        <v>462.7901580476517</v>
      </c>
      <c r="N100">
        <v>744.6279201720725</v>
      </c>
    </row>
    <row r="101" spans="1:14">
      <c r="A101">
        <v>99</v>
      </c>
      <c r="B101">
        <v>5.935391213270893</v>
      </c>
      <c r="C101">
        <v>732.4626484486434</v>
      </c>
      <c r="D101">
        <v>0.4230897967271328</v>
      </c>
      <c r="E101">
        <v>88.37795959220516</v>
      </c>
      <c r="F101">
        <v>48.92415272438786</v>
      </c>
      <c r="G101">
        <v>40744.97049256057</v>
      </c>
      <c r="H101">
        <v>0.3743679849051006</v>
      </c>
      <c r="I101">
        <v>0.1513178125030185</v>
      </c>
      <c r="J101">
        <v>16.77098103515557</v>
      </c>
      <c r="K101">
        <v>2.883149401209113</v>
      </c>
      <c r="L101">
        <v>932.3307071771803</v>
      </c>
      <c r="M101">
        <v>462.4094350859494</v>
      </c>
      <c r="N101">
        <v>737.0688111198289</v>
      </c>
    </row>
    <row r="102" spans="1:14">
      <c r="A102">
        <v>100</v>
      </c>
      <c r="B102">
        <v>6.003594544260682</v>
      </c>
      <c r="C102">
        <v>740.4840162002115</v>
      </c>
      <c r="D102">
        <v>0.4227449087721783</v>
      </c>
      <c r="E102">
        <v>89.14401280277544</v>
      </c>
      <c r="F102">
        <v>48.39925952710675</v>
      </c>
      <c r="G102">
        <v>40752.49768883519</v>
      </c>
      <c r="H102">
        <v>0.3745766928285961</v>
      </c>
      <c r="I102">
        <v>0.1514021712829056</v>
      </c>
      <c r="J102">
        <v>16.80272038358571</v>
      </c>
      <c r="K102">
        <v>2.883149401209113</v>
      </c>
      <c r="L102">
        <v>932.3307071771803</v>
      </c>
      <c r="M102">
        <v>462.1517882145619</v>
      </c>
      <c r="N102">
        <v>730.900564965128</v>
      </c>
    </row>
    <row r="103" spans="1:14">
      <c r="A103">
        <v>101</v>
      </c>
      <c r="B103">
        <v>6.041926274923036</v>
      </c>
      <c r="C103">
        <v>742.7313920277917</v>
      </c>
      <c r="D103">
        <v>0.4227702654518743</v>
      </c>
      <c r="E103">
        <v>89.38217039201179</v>
      </c>
      <c r="F103">
        <v>48.25557092153208</v>
      </c>
      <c r="G103">
        <v>40756.59626462917</v>
      </c>
      <c r="H103">
        <v>0.3747270309994221</v>
      </c>
      <c r="I103">
        <v>0.151462937278029</v>
      </c>
      <c r="J103">
        <v>16.80370156956093</v>
      </c>
      <c r="K103">
        <v>2.883149401209113</v>
      </c>
      <c r="L103">
        <v>932.3307071771803</v>
      </c>
      <c r="M103">
        <v>461.9663757710078</v>
      </c>
      <c r="N103">
        <v>728.4202760965417</v>
      </c>
    </row>
    <row r="104" spans="1:14">
      <c r="A104">
        <v>102</v>
      </c>
      <c r="B104">
        <v>6.04405999748816</v>
      </c>
      <c r="C104">
        <v>741.8741772130855</v>
      </c>
      <c r="D104">
        <v>0.422827857711977</v>
      </c>
      <c r="E104">
        <v>89.31721787879729</v>
      </c>
      <c r="F104">
        <v>48.3119503005233</v>
      </c>
      <c r="G104">
        <v>40757.51829485889</v>
      </c>
      <c r="H104">
        <v>0.374701572402916</v>
      </c>
      <c r="I104">
        <v>0.1514526470307642</v>
      </c>
      <c r="J104">
        <v>16.79516515461546</v>
      </c>
      <c r="K104">
        <v>2.883149401209113</v>
      </c>
      <c r="L104">
        <v>932.3307071771803</v>
      </c>
      <c r="M104">
        <v>461.9977634577049</v>
      </c>
      <c r="N104">
        <v>728.6670554767927</v>
      </c>
    </row>
    <row r="105" spans="1:14">
      <c r="A105">
        <v>103</v>
      </c>
      <c r="B105">
        <v>6.1175541226324</v>
      </c>
      <c r="C105">
        <v>752.9453007416297</v>
      </c>
      <c r="D105">
        <v>0.4226424477008707</v>
      </c>
      <c r="E105">
        <v>90.32083371200757</v>
      </c>
      <c r="F105">
        <v>47.60336706569214</v>
      </c>
      <c r="G105">
        <v>40760.204600522</v>
      </c>
      <c r="H105">
        <v>0.375032926513591</v>
      </c>
      <c r="I105">
        <v>0.1515865788337305</v>
      </c>
      <c r="J105">
        <v>16.85478302104752</v>
      </c>
      <c r="K105">
        <v>2.883149401209113</v>
      </c>
      <c r="L105">
        <v>932.3307071771803</v>
      </c>
      <c r="M105">
        <v>461.5895730103567</v>
      </c>
      <c r="N105">
        <v>721.4656404503899</v>
      </c>
    </row>
    <row r="106" spans="1:14">
      <c r="A106">
        <v>104</v>
      </c>
      <c r="B106">
        <v>6.211737282890318</v>
      </c>
      <c r="C106">
        <v>764.4877498817551</v>
      </c>
      <c r="D106">
        <v>0.4226762428847353</v>
      </c>
      <c r="E106">
        <v>91.39515581595417</v>
      </c>
      <c r="F106">
        <v>46.88705478879812</v>
      </c>
      <c r="G106">
        <v>40763.89956548017</v>
      </c>
      <c r="H106">
        <v>0.3753215045954886</v>
      </c>
      <c r="I106">
        <v>0.151703220763195</v>
      </c>
      <c r="J106">
        <v>16.90758514938704</v>
      </c>
      <c r="K106">
        <v>2.883149401209113</v>
      </c>
      <c r="L106">
        <v>932.3307071771803</v>
      </c>
      <c r="M106">
        <v>461.234664932955</v>
      </c>
      <c r="N106">
        <v>713.3836706910261</v>
      </c>
    </row>
    <row r="107" spans="1:14">
      <c r="A107">
        <v>105</v>
      </c>
      <c r="B107">
        <v>6.262227544477915</v>
      </c>
      <c r="C107">
        <v>768.700134386105</v>
      </c>
      <c r="D107">
        <v>0.4229019339970755</v>
      </c>
      <c r="E107">
        <v>91.8008863828792</v>
      </c>
      <c r="F107">
        <v>46.63169062213757</v>
      </c>
      <c r="G107">
        <v>40766.31523311531</v>
      </c>
      <c r="H107">
        <v>0.3755072726809791</v>
      </c>
      <c r="I107">
        <v>0.1517783073663842</v>
      </c>
      <c r="J107">
        <v>16.92272332660078</v>
      </c>
      <c r="K107">
        <v>2.883149401209113</v>
      </c>
      <c r="L107">
        <v>932.3307071771803</v>
      </c>
      <c r="M107">
        <v>461.0064864477423</v>
      </c>
      <c r="N107">
        <v>709.9826170735142</v>
      </c>
    </row>
    <row r="108" spans="1:14">
      <c r="A108">
        <v>106</v>
      </c>
      <c r="B108">
        <v>6.262903748226893</v>
      </c>
      <c r="C108">
        <v>769.2277769363593</v>
      </c>
      <c r="D108">
        <v>0.4228176157815762</v>
      </c>
      <c r="E108">
        <v>91.8299104129995</v>
      </c>
      <c r="F108">
        <v>46.59945536939089</v>
      </c>
      <c r="G108">
        <v>40765.93245782176</v>
      </c>
      <c r="H108">
        <v>0.3756951779043337</v>
      </c>
      <c r="I108">
        <v>0.1518542577908392</v>
      </c>
      <c r="J108">
        <v>16.92992319111968</v>
      </c>
      <c r="K108">
        <v>2.883149401209113</v>
      </c>
      <c r="L108">
        <v>932.3307071771803</v>
      </c>
      <c r="M108">
        <v>460.7759124827338</v>
      </c>
      <c r="N108">
        <v>709.9515768021636</v>
      </c>
    </row>
    <row r="109" spans="1:14">
      <c r="A109">
        <v>107</v>
      </c>
      <c r="B109">
        <v>6.366740766320344</v>
      </c>
      <c r="C109">
        <v>782.4902468069148</v>
      </c>
      <c r="D109">
        <v>0.4229389071335577</v>
      </c>
      <c r="E109">
        <v>93.05604002703164</v>
      </c>
      <c r="F109">
        <v>45.81119099305215</v>
      </c>
      <c r="G109">
        <v>40768.36183068265</v>
      </c>
      <c r="H109">
        <v>0.3759286800826186</v>
      </c>
      <c r="I109">
        <v>0.1519486382941339</v>
      </c>
      <c r="J109">
        <v>16.99176943751525</v>
      </c>
      <c r="K109">
        <v>2.883149401209113</v>
      </c>
      <c r="L109">
        <v>932.3307071771803</v>
      </c>
      <c r="M109">
        <v>460.4897087824943</v>
      </c>
      <c r="N109">
        <v>701.3060173664331</v>
      </c>
    </row>
    <row r="110" spans="1:14">
      <c r="A110">
        <v>108</v>
      </c>
      <c r="B110">
        <v>6.415459426805973</v>
      </c>
      <c r="C110">
        <v>787.3239051094747</v>
      </c>
      <c r="D110">
        <v>0.4231453981057038</v>
      </c>
      <c r="E110">
        <v>93.50183762413651</v>
      </c>
      <c r="F110">
        <v>45.53086678098718</v>
      </c>
      <c r="G110">
        <v>40769.82121139066</v>
      </c>
      <c r="H110">
        <v>0.3761671517905185</v>
      </c>
      <c r="I110">
        <v>0.152045027458374</v>
      </c>
      <c r="J110">
        <v>17.01448034144201</v>
      </c>
      <c r="K110">
        <v>2.883149401209113</v>
      </c>
      <c r="L110">
        <v>932.3307071771803</v>
      </c>
      <c r="M110">
        <v>460.1977806680891</v>
      </c>
      <c r="N110">
        <v>697.9786199647813</v>
      </c>
    </row>
    <row r="111" spans="1:14">
      <c r="A111">
        <v>109</v>
      </c>
      <c r="B111">
        <v>6.413533605679941</v>
      </c>
      <c r="C111">
        <v>787.6561898546394</v>
      </c>
      <c r="D111">
        <v>0.4230473309890112</v>
      </c>
      <c r="E111">
        <v>93.52383906900764</v>
      </c>
      <c r="F111">
        <v>45.51153590826735</v>
      </c>
      <c r="G111">
        <v>40769.62747321541</v>
      </c>
      <c r="H111">
        <v>0.3762459213837738</v>
      </c>
      <c r="I111">
        <v>0.1520768657645961</v>
      </c>
      <c r="J111">
        <v>17.01751409457742</v>
      </c>
      <c r="K111">
        <v>2.883149401209113</v>
      </c>
      <c r="L111">
        <v>932.3307071771803</v>
      </c>
      <c r="M111">
        <v>460.1014351931219</v>
      </c>
      <c r="N111">
        <v>697.9753903346932</v>
      </c>
    </row>
    <row r="112" spans="1:14">
      <c r="A112">
        <v>110</v>
      </c>
      <c r="B112">
        <v>6.551492981519627</v>
      </c>
      <c r="C112">
        <v>805.0306411848439</v>
      </c>
      <c r="D112">
        <v>0.4232890163245709</v>
      </c>
      <c r="E112">
        <v>95.11458968458886</v>
      </c>
      <c r="F112">
        <v>44.53067763090686</v>
      </c>
      <c r="G112">
        <v>40771.86146854755</v>
      </c>
      <c r="H112">
        <v>0.3765605529056137</v>
      </c>
      <c r="I112">
        <v>0.1522040383742982</v>
      </c>
      <c r="J112">
        <v>17.1001613446121</v>
      </c>
      <c r="K112">
        <v>2.883149401209113</v>
      </c>
      <c r="L112">
        <v>932.3307071771803</v>
      </c>
      <c r="M112">
        <v>459.7170018964357</v>
      </c>
      <c r="N112">
        <v>687.5062842449844</v>
      </c>
    </row>
    <row r="113" spans="1:14">
      <c r="A113">
        <v>111</v>
      </c>
      <c r="B113">
        <v>6.612081652983574</v>
      </c>
      <c r="C113">
        <v>811.5449511295783</v>
      </c>
      <c r="D113">
        <v>0.4234694476991905</v>
      </c>
      <c r="E113">
        <v>95.70583562739176</v>
      </c>
      <c r="F113">
        <v>44.17385712687304</v>
      </c>
      <c r="G113">
        <v>40772.88298380478</v>
      </c>
      <c r="H113">
        <v>0.3767507701804166</v>
      </c>
      <c r="I113">
        <v>0.1522809233192829</v>
      </c>
      <c r="J113">
        <v>17.13270742412125</v>
      </c>
      <c r="K113">
        <v>2.883149401209113</v>
      </c>
      <c r="L113">
        <v>932.3307071771803</v>
      </c>
      <c r="M113">
        <v>459.4848958937345</v>
      </c>
      <c r="N113">
        <v>683.6749154135391</v>
      </c>
    </row>
    <row r="114" spans="1:14">
      <c r="A114">
        <v>112</v>
      </c>
      <c r="B114">
        <v>6.610867574062875</v>
      </c>
      <c r="C114">
        <v>811.6294354108281</v>
      </c>
      <c r="D114">
        <v>0.4234349605849496</v>
      </c>
      <c r="E114">
        <v>95.71090035826192</v>
      </c>
      <c r="F114">
        <v>44.16919913252837</v>
      </c>
      <c r="G114">
        <v>40772.78584630334</v>
      </c>
      <c r="H114">
        <v>0.3768064982222634</v>
      </c>
      <c r="I114">
        <v>0.1523034483367186</v>
      </c>
      <c r="J114">
        <v>17.13314268215686</v>
      </c>
      <c r="K114">
        <v>2.883149401209113</v>
      </c>
      <c r="L114">
        <v>932.3307071771803</v>
      </c>
      <c r="M114">
        <v>459.416940076551</v>
      </c>
      <c r="N114">
        <v>683.7314770743645</v>
      </c>
    </row>
    <row r="115" spans="1:14">
      <c r="A115">
        <v>113</v>
      </c>
      <c r="B115">
        <v>6.76109817262771</v>
      </c>
      <c r="C115">
        <v>830.7113180320805</v>
      </c>
      <c r="D115">
        <v>0.4236598539197128</v>
      </c>
      <c r="E115">
        <v>97.42750855932199</v>
      </c>
      <c r="F115">
        <v>43.15579986785541</v>
      </c>
      <c r="G115">
        <v>40774.76431524818</v>
      </c>
      <c r="H115">
        <v>0.3772950964602051</v>
      </c>
      <c r="I115">
        <v>0.1525009374905438</v>
      </c>
      <c r="J115">
        <v>17.22682973000207</v>
      </c>
      <c r="K115">
        <v>2.883149401209113</v>
      </c>
      <c r="L115">
        <v>932.3307071771803</v>
      </c>
      <c r="M115">
        <v>458.8219938143073</v>
      </c>
      <c r="N115">
        <v>673.175758666345</v>
      </c>
    </row>
    <row r="116" spans="1:14">
      <c r="A116">
        <v>114</v>
      </c>
      <c r="B116">
        <v>6.777998938650893</v>
      </c>
      <c r="C116">
        <v>834.6788830520467</v>
      </c>
      <c r="D116">
        <v>0.4230741784978677</v>
      </c>
      <c r="E116">
        <v>97.78565608601649</v>
      </c>
      <c r="F116">
        <v>42.93536469736083</v>
      </c>
      <c r="G116">
        <v>40749.22603538931</v>
      </c>
      <c r="H116">
        <v>0.377783866349152</v>
      </c>
      <c r="I116">
        <v>0.1526984960249135</v>
      </c>
      <c r="J116">
        <v>17.24437115942983</v>
      </c>
      <c r="K116">
        <v>2.883149401209113</v>
      </c>
      <c r="L116">
        <v>932.3307071771803</v>
      </c>
      <c r="M116">
        <v>458.2283782712987</v>
      </c>
      <c r="N116">
        <v>672.3110252902193</v>
      </c>
    </row>
    <row r="117" spans="1:14">
      <c r="A117">
        <v>115</v>
      </c>
      <c r="B117">
        <v>6.783145838037933</v>
      </c>
      <c r="C117">
        <v>834.8159134544519</v>
      </c>
      <c r="D117">
        <v>0.4230604713036205</v>
      </c>
      <c r="E117">
        <v>97.8014668826178</v>
      </c>
      <c r="F117">
        <v>42.92847827922144</v>
      </c>
      <c r="G117">
        <v>40749.49515309415</v>
      </c>
      <c r="H117">
        <v>0.3777194834801969</v>
      </c>
      <c r="I117">
        <v>0.1526724727662863</v>
      </c>
      <c r="J117">
        <v>17.24502403150892</v>
      </c>
      <c r="K117">
        <v>2.883149401209113</v>
      </c>
      <c r="L117">
        <v>932.3307071771803</v>
      </c>
      <c r="M117">
        <v>458.3064840056327</v>
      </c>
      <c r="N117">
        <v>672.2543827073547</v>
      </c>
    </row>
    <row r="118" spans="1:14">
      <c r="A118">
        <v>116</v>
      </c>
      <c r="B118">
        <v>6.843117025041724</v>
      </c>
      <c r="C118">
        <v>842.1991180773858</v>
      </c>
      <c r="D118">
        <v>0.4231861864834603</v>
      </c>
      <c r="E118">
        <v>98.47343196224065</v>
      </c>
      <c r="F118">
        <v>42.55247866407048</v>
      </c>
      <c r="G118">
        <v>40750.06154311234</v>
      </c>
      <c r="H118">
        <v>0.377749777588883</v>
      </c>
      <c r="I118">
        <v>0.1526847175052675</v>
      </c>
      <c r="J118">
        <v>17.27917527158246</v>
      </c>
      <c r="K118">
        <v>2.883149401209113</v>
      </c>
      <c r="L118">
        <v>932.3307071771803</v>
      </c>
      <c r="M118">
        <v>458.2697295526539</v>
      </c>
      <c r="N118">
        <v>668.2369930535694</v>
      </c>
    </row>
    <row r="119" spans="1:14">
      <c r="A119">
        <v>117</v>
      </c>
      <c r="B119">
        <v>6.852278837033604</v>
      </c>
      <c r="C119">
        <v>843.0777006802864</v>
      </c>
      <c r="D119">
        <v>0.4233419882791151</v>
      </c>
      <c r="E119">
        <v>98.54978681777112</v>
      </c>
      <c r="F119">
        <v>42.5109436887852</v>
      </c>
      <c r="G119">
        <v>40754.79885511881</v>
      </c>
      <c r="H119">
        <v>0.3777772116128207</v>
      </c>
      <c r="I119">
        <v>0.1526958062111873</v>
      </c>
      <c r="J119">
        <v>17.28386827652835</v>
      </c>
      <c r="K119">
        <v>2.883149401209113</v>
      </c>
      <c r="L119">
        <v>932.3307071771803</v>
      </c>
      <c r="M119">
        <v>458.2364501955523</v>
      </c>
      <c r="N119">
        <v>667.5573452982458</v>
      </c>
    </row>
    <row r="120" spans="1:14">
      <c r="A120">
        <v>118</v>
      </c>
      <c r="B120">
        <v>7.029887296368261</v>
      </c>
      <c r="C120">
        <v>866.4541670423304</v>
      </c>
      <c r="D120">
        <v>0.4231578435117104</v>
      </c>
      <c r="E120">
        <v>100.6343326269602</v>
      </c>
      <c r="F120">
        <v>41.35772832803427</v>
      </c>
      <c r="G120">
        <v>40743.89363579831</v>
      </c>
      <c r="H120">
        <v>0.3784107656212249</v>
      </c>
      <c r="I120">
        <v>0.1529518858187386</v>
      </c>
      <c r="J120">
        <v>17.39586959212297</v>
      </c>
      <c r="K120">
        <v>2.883149401209113</v>
      </c>
      <c r="L120">
        <v>932.3307071771803</v>
      </c>
      <c r="M120">
        <v>457.4692480803004</v>
      </c>
      <c r="N120">
        <v>656.4271075156116</v>
      </c>
    </row>
    <row r="121" spans="1:14">
      <c r="A121">
        <v>119</v>
      </c>
      <c r="B121">
        <v>7.096146574932901</v>
      </c>
      <c r="C121">
        <v>875.4290798901393</v>
      </c>
      <c r="D121">
        <v>0.4223719389616081</v>
      </c>
      <c r="E121">
        <v>101.4586042471173</v>
      </c>
      <c r="F121">
        <v>40.95423950426334</v>
      </c>
      <c r="G121">
        <v>40779.80595097376</v>
      </c>
      <c r="H121">
        <v>0.3786645138786882</v>
      </c>
      <c r="I121">
        <v>0.1530544496938401</v>
      </c>
      <c r="J121">
        <v>17.4322048321045</v>
      </c>
      <c r="K121">
        <v>2.883149401209113</v>
      </c>
      <c r="L121">
        <v>932.3307071771803</v>
      </c>
      <c r="M121">
        <v>457.1626916951919</v>
      </c>
      <c r="N121">
        <v>652.8772349498969</v>
      </c>
    </row>
    <row r="122" spans="1:14">
      <c r="A122">
        <v>120</v>
      </c>
      <c r="B122">
        <v>7.290263573720824</v>
      </c>
      <c r="C122">
        <v>895.593378967454</v>
      </c>
      <c r="D122">
        <v>0.4228911312949137</v>
      </c>
      <c r="E122">
        <v>103.2938780977693</v>
      </c>
      <c r="F122">
        <v>40.04974984060479</v>
      </c>
      <c r="G122">
        <v>40811.32311043546</v>
      </c>
      <c r="H122">
        <v>0.3791795474496807</v>
      </c>
      <c r="I122">
        <v>0.1532626238873357</v>
      </c>
      <c r="J122">
        <v>17.51174680217676</v>
      </c>
      <c r="K122">
        <v>2.883149401209113</v>
      </c>
      <c r="L122">
        <v>932.3307071771803</v>
      </c>
      <c r="M122">
        <v>456.5417348550573</v>
      </c>
      <c r="N122">
        <v>641.1529689111222</v>
      </c>
    </row>
    <row r="123" spans="1:14">
      <c r="A123">
        <v>121</v>
      </c>
      <c r="B123">
        <v>7.401190637373602</v>
      </c>
      <c r="C123">
        <v>911.522788058028</v>
      </c>
      <c r="D123">
        <v>0.4223744132855946</v>
      </c>
      <c r="E123">
        <v>104.7781970606845</v>
      </c>
      <c r="F123">
        <v>39.34088957104382</v>
      </c>
      <c r="G123">
        <v>40794.97623030021</v>
      </c>
      <c r="H123">
        <v>0.3797483388258251</v>
      </c>
      <c r="I123">
        <v>0.1534925267376838</v>
      </c>
      <c r="J123">
        <v>17.5663070479898</v>
      </c>
      <c r="K123">
        <v>2.883149401209113</v>
      </c>
      <c r="L123">
        <v>932.3307071771803</v>
      </c>
      <c r="M123">
        <v>455.8579214579039</v>
      </c>
      <c r="N123">
        <v>634.1681929866851</v>
      </c>
    </row>
    <row r="124" spans="1:14">
      <c r="A124">
        <v>122</v>
      </c>
      <c r="B124">
        <v>7.502133623309388</v>
      </c>
      <c r="C124">
        <v>922.4779024010593</v>
      </c>
      <c r="D124">
        <v>0.4224971135346531</v>
      </c>
      <c r="E124">
        <v>105.7550377762623</v>
      </c>
      <c r="F124">
        <v>38.87382990182126</v>
      </c>
      <c r="G124">
        <v>40795.23966959379</v>
      </c>
      <c r="H124">
        <v>0.3802051346467032</v>
      </c>
      <c r="I124">
        <v>0.1536771615012395</v>
      </c>
      <c r="J124">
        <v>17.61313985242214</v>
      </c>
      <c r="K124">
        <v>2.883149401209113</v>
      </c>
      <c r="L124">
        <v>932.3307071771803</v>
      </c>
      <c r="M124">
        <v>455.3102329222684</v>
      </c>
      <c r="N124">
        <v>629.2521583185876</v>
      </c>
    </row>
    <row r="125" spans="1:14">
      <c r="A125">
        <v>123</v>
      </c>
      <c r="B125">
        <v>7.543435945417125</v>
      </c>
      <c r="C125">
        <v>927.217165074718</v>
      </c>
      <c r="D125">
        <v>0.4223708515227793</v>
      </c>
      <c r="E125">
        <v>106.203596048973</v>
      </c>
      <c r="F125">
        <v>38.6759891935727</v>
      </c>
      <c r="G125">
        <v>40796.8236503883</v>
      </c>
      <c r="H125">
        <v>0.3801630126200707</v>
      </c>
      <c r="I125">
        <v>0.1536601359723876</v>
      </c>
      <c r="J125">
        <v>17.62774314540908</v>
      </c>
      <c r="K125">
        <v>2.883149401209113</v>
      </c>
      <c r="L125">
        <v>932.3307071771803</v>
      </c>
      <c r="M125">
        <v>455.3606812539588</v>
      </c>
      <c r="N125">
        <v>627.1141164552291</v>
      </c>
    </row>
    <row r="126" spans="1:14">
      <c r="A126">
        <v>124</v>
      </c>
      <c r="B126">
        <v>7.543113849313303</v>
      </c>
      <c r="C126">
        <v>926.7659388963013</v>
      </c>
      <c r="D126">
        <v>0.4221328234974214</v>
      </c>
      <c r="E126">
        <v>106.1784315130708</v>
      </c>
      <c r="F126">
        <v>38.69657397183511</v>
      </c>
      <c r="G126">
        <v>40800.07495549435</v>
      </c>
      <c r="H126">
        <v>0.3801448370567059</v>
      </c>
      <c r="I126">
        <v>0.1536527894935212</v>
      </c>
      <c r="J126">
        <v>17.62202271355413</v>
      </c>
      <c r="K126">
        <v>2.883149401209113</v>
      </c>
      <c r="L126">
        <v>932.3307071771803</v>
      </c>
      <c r="M126">
        <v>455.3824530527817</v>
      </c>
      <c r="N126">
        <v>627.2167488183437</v>
      </c>
    </row>
    <row r="127" spans="1:14">
      <c r="A127">
        <v>125</v>
      </c>
      <c r="B127">
        <v>7.589109907570654</v>
      </c>
      <c r="C127">
        <v>935.3613110731678</v>
      </c>
      <c r="D127">
        <v>0.423007112220006</v>
      </c>
      <c r="E127">
        <v>106.8808877333193</v>
      </c>
      <c r="F127">
        <v>38.33800950041585</v>
      </c>
      <c r="G127">
        <v>40794.52319782755</v>
      </c>
      <c r="H127">
        <v>0.3805602925545165</v>
      </c>
      <c r="I127">
        <v>0.1538207146892</v>
      </c>
      <c r="J127">
        <v>17.67396198406487</v>
      </c>
      <c r="K127">
        <v>2.883149401209113</v>
      </c>
      <c r="L127">
        <v>932.3307071771803</v>
      </c>
      <c r="M127">
        <v>454.8853146297005</v>
      </c>
      <c r="N127">
        <v>624.2546820499842</v>
      </c>
    </row>
    <row r="128" spans="1:14">
      <c r="A128">
        <v>126</v>
      </c>
      <c r="B128">
        <v>7.594923987557002</v>
      </c>
      <c r="C128">
        <v>935.7747091179032</v>
      </c>
      <c r="D128">
        <v>0.4236210133735405</v>
      </c>
      <c r="E128">
        <v>106.9071358462905</v>
      </c>
      <c r="F128">
        <v>38.318526698202</v>
      </c>
      <c r="G128">
        <v>40789.75788701165</v>
      </c>
      <c r="H128">
        <v>0.3806108402345897</v>
      </c>
      <c r="I128">
        <v>0.1538411458283042</v>
      </c>
      <c r="J128">
        <v>17.67797681436025</v>
      </c>
      <c r="K128">
        <v>2.883149401209113</v>
      </c>
      <c r="L128">
        <v>932.3307071771803</v>
      </c>
      <c r="M128">
        <v>454.8249027997614</v>
      </c>
      <c r="N128">
        <v>623.9473278741914</v>
      </c>
    </row>
    <row r="129" spans="1:14">
      <c r="A129">
        <v>127</v>
      </c>
      <c r="B129">
        <v>7.639229360401624</v>
      </c>
      <c r="C129">
        <v>939.1696171311105</v>
      </c>
      <c r="D129">
        <v>0.422178923317384</v>
      </c>
      <c r="E129">
        <v>107.2782216226607</v>
      </c>
      <c r="F129">
        <v>38.18740528859031</v>
      </c>
      <c r="G129">
        <v>40803.64314557026</v>
      </c>
      <c r="H129">
        <v>0.3805979300562962</v>
      </c>
      <c r="I129">
        <v>0.1538359275937939</v>
      </c>
      <c r="J129">
        <v>17.67553280896238</v>
      </c>
      <c r="K129">
        <v>2.883149401209113</v>
      </c>
      <c r="L129">
        <v>932.3307071771803</v>
      </c>
      <c r="M129">
        <v>454.8403308147972</v>
      </c>
      <c r="N129">
        <v>622.1469856029087</v>
      </c>
    </row>
    <row r="130" spans="1:14">
      <c r="A130">
        <v>128</v>
      </c>
      <c r="B130">
        <v>7.63470638732891</v>
      </c>
      <c r="C130">
        <v>939.676912530405</v>
      </c>
      <c r="D130">
        <v>0.4225464701941678</v>
      </c>
      <c r="E130">
        <v>107.3003306128746</v>
      </c>
      <c r="F130">
        <v>38.16544369298697</v>
      </c>
      <c r="G130">
        <v>40801.11412689649</v>
      </c>
      <c r="H130">
        <v>0.3806761095434705</v>
      </c>
      <c r="I130">
        <v>0.1538675273818602</v>
      </c>
      <c r="J130">
        <v>17.68326368725173</v>
      </c>
      <c r="K130">
        <v>2.883149401209113</v>
      </c>
      <c r="L130">
        <v>932.3307071771803</v>
      </c>
      <c r="M130">
        <v>454.7469202147677</v>
      </c>
      <c r="N130">
        <v>622.2226221564744</v>
      </c>
    </row>
    <row r="131" spans="1:14">
      <c r="A131">
        <v>129</v>
      </c>
      <c r="B131">
        <v>7.779060393791162</v>
      </c>
      <c r="C131">
        <v>958.0188648150746</v>
      </c>
      <c r="D131">
        <v>0.423531353380099</v>
      </c>
      <c r="E131">
        <v>108.9111874794802</v>
      </c>
      <c r="F131">
        <v>37.4293885118482</v>
      </c>
      <c r="G131">
        <v>40790.86212302488</v>
      </c>
      <c r="H131">
        <v>0.3811636791643261</v>
      </c>
      <c r="I131">
        <v>0.1540646007734044</v>
      </c>
      <c r="J131">
        <v>17.76391394161417</v>
      </c>
      <c r="K131">
        <v>2.883149401209113</v>
      </c>
      <c r="L131">
        <v>932.3307071771803</v>
      </c>
      <c r="M131">
        <v>454.1652257994955</v>
      </c>
      <c r="N131">
        <v>614.4087751365541</v>
      </c>
    </row>
    <row r="132" spans="1:14">
      <c r="A132">
        <v>130</v>
      </c>
      <c r="B132">
        <v>7.889468148790485</v>
      </c>
      <c r="C132">
        <v>972.1019303960238</v>
      </c>
      <c r="D132">
        <v>0.4237723643437987</v>
      </c>
      <c r="E132">
        <v>110.1490378623133</v>
      </c>
      <c r="F132">
        <v>36.88535187181451</v>
      </c>
      <c r="G132">
        <v>40787.38505319344</v>
      </c>
      <c r="H132">
        <v>0.3815253789547536</v>
      </c>
      <c r="I132">
        <v>0.1542107981601392</v>
      </c>
      <c r="J132">
        <v>17.82416644185274</v>
      </c>
      <c r="K132">
        <v>2.883149401209113</v>
      </c>
      <c r="L132">
        <v>932.3307071771803</v>
      </c>
      <c r="M132">
        <v>453.7346608199354</v>
      </c>
      <c r="N132">
        <v>608.9547315458808</v>
      </c>
    </row>
    <row r="133" spans="1:14">
      <c r="A133">
        <v>131</v>
      </c>
      <c r="B133">
        <v>7.957342491710103</v>
      </c>
      <c r="C133">
        <v>978.9559404583426</v>
      </c>
      <c r="D133">
        <v>0.423934775302899</v>
      </c>
      <c r="E133">
        <v>110.7714317821627</v>
      </c>
      <c r="F133">
        <v>36.62716965715414</v>
      </c>
      <c r="G133">
        <v>40787.51217343169</v>
      </c>
      <c r="H133">
        <v>0.3817678633006285</v>
      </c>
      <c r="I133">
        <v>0.1543088092141381</v>
      </c>
      <c r="J133">
        <v>17.8480378779661</v>
      </c>
      <c r="K133">
        <v>2.883149401209113</v>
      </c>
      <c r="L133">
        <v>932.3307071771803</v>
      </c>
      <c r="M133">
        <v>453.4464659166817</v>
      </c>
      <c r="N133">
        <v>605.9416175120168</v>
      </c>
    </row>
    <row r="134" spans="1:14">
      <c r="A134">
        <v>132</v>
      </c>
      <c r="B134">
        <v>7.944551971433028</v>
      </c>
      <c r="C134">
        <v>978.590730626404</v>
      </c>
      <c r="D134">
        <v>0.4239246071406622</v>
      </c>
      <c r="E134">
        <v>110.7103859223991</v>
      </c>
      <c r="F134">
        <v>36.64005366740653</v>
      </c>
      <c r="G134">
        <v>40785.97531449449</v>
      </c>
      <c r="H134">
        <v>0.3818226188594087</v>
      </c>
      <c r="I134">
        <v>0.1543309411584044</v>
      </c>
      <c r="J134">
        <v>17.85324559690203</v>
      </c>
      <c r="K134">
        <v>2.883149401209113</v>
      </c>
      <c r="L134">
        <v>932.3307071771803</v>
      </c>
      <c r="M134">
        <v>453.3814390864416</v>
      </c>
      <c r="N134">
        <v>606.4714322841278</v>
      </c>
    </row>
    <row r="135" spans="1:14">
      <c r="A135">
        <v>133</v>
      </c>
      <c r="B135">
        <v>7.994346964635131</v>
      </c>
      <c r="C135">
        <v>983.4073976681259</v>
      </c>
      <c r="D135">
        <v>0.4240024463853521</v>
      </c>
      <c r="E135">
        <v>111.1700682866914</v>
      </c>
      <c r="F135">
        <v>36.46124132321125</v>
      </c>
      <c r="G135">
        <v>40787.25042815591</v>
      </c>
      <c r="H135">
        <v>0.381867745175828</v>
      </c>
      <c r="I135">
        <v>0.154349181007329</v>
      </c>
      <c r="J135">
        <v>17.86496507603484</v>
      </c>
      <c r="K135">
        <v>2.883149401209113</v>
      </c>
      <c r="L135">
        <v>932.3307071771803</v>
      </c>
      <c r="M135">
        <v>453.3278618086088</v>
      </c>
      <c r="N135">
        <v>604.1789939923461</v>
      </c>
    </row>
    <row r="136" spans="1:14">
      <c r="A136">
        <v>134</v>
      </c>
      <c r="B136">
        <v>7.992501954533851</v>
      </c>
      <c r="C136">
        <v>983.5021658403085</v>
      </c>
      <c r="D136">
        <v>0.4239371960725352</v>
      </c>
      <c r="E136">
        <v>111.157967635936</v>
      </c>
      <c r="F136">
        <v>36.45752978243598</v>
      </c>
      <c r="G136">
        <v>40786.86054176516</v>
      </c>
      <c r="H136">
        <v>0.3820203680317716</v>
      </c>
      <c r="I136">
        <v>0.1544108704616375</v>
      </c>
      <c r="J136">
        <v>17.8693649578436</v>
      </c>
      <c r="K136">
        <v>2.883149401209113</v>
      </c>
      <c r="L136">
        <v>932.3307071771803</v>
      </c>
      <c r="M136">
        <v>453.1467505414139</v>
      </c>
      <c r="N136">
        <v>604.3705741605899</v>
      </c>
    </row>
    <row r="137" spans="1:14">
      <c r="A137">
        <v>135</v>
      </c>
      <c r="B137">
        <v>8.131311237445356</v>
      </c>
      <c r="C137">
        <v>1001.337992061021</v>
      </c>
      <c r="D137">
        <v>0.4239494435207092</v>
      </c>
      <c r="E137">
        <v>112.7647637247891</v>
      </c>
      <c r="F137">
        <v>35.80767216815631</v>
      </c>
      <c r="G137">
        <v>40785.90663582033</v>
      </c>
      <c r="H137">
        <v>0.3822058393527534</v>
      </c>
      <c r="I137">
        <v>0.1544858371139813</v>
      </c>
      <c r="J137">
        <v>17.93388045360022</v>
      </c>
      <c r="K137">
        <v>2.883149401209113</v>
      </c>
      <c r="L137">
        <v>932.3307071771803</v>
      </c>
      <c r="M137">
        <v>452.926854041236</v>
      </c>
      <c r="N137">
        <v>597.6029953307039</v>
      </c>
    </row>
    <row r="138" spans="1:14">
      <c r="A138">
        <v>136</v>
      </c>
      <c r="B138">
        <v>8.269635176483062</v>
      </c>
      <c r="C138">
        <v>1018.758939426014</v>
      </c>
      <c r="D138">
        <v>0.4238566138169964</v>
      </c>
      <c r="E138">
        <v>114.3137806029889</v>
      </c>
      <c r="F138">
        <v>35.19539029797824</v>
      </c>
      <c r="G138">
        <v>40785.97852264434</v>
      </c>
      <c r="H138">
        <v>0.3827059963215105</v>
      </c>
      <c r="I138">
        <v>0.1546879982534805</v>
      </c>
      <c r="J138">
        <v>17.99814832991087</v>
      </c>
      <c r="K138">
        <v>2.883149401209113</v>
      </c>
      <c r="L138">
        <v>932.3307071771803</v>
      </c>
      <c r="M138">
        <v>452.3349257083564</v>
      </c>
      <c r="N138">
        <v>591.2495584246933</v>
      </c>
    </row>
    <row r="139" spans="1:14">
      <c r="A139">
        <v>137</v>
      </c>
      <c r="B139">
        <v>8.34245286805996</v>
      </c>
      <c r="C139">
        <v>1028.224089356708</v>
      </c>
      <c r="D139">
        <v>0.4236349158777761</v>
      </c>
      <c r="E139">
        <v>115.1262657551754</v>
      </c>
      <c r="F139">
        <v>34.8713299762325</v>
      </c>
      <c r="G139">
        <v>40785.82455627633</v>
      </c>
      <c r="H139">
        <v>0.3833062554985847</v>
      </c>
      <c r="I139">
        <v>0.1549306202438004</v>
      </c>
      <c r="J139">
        <v>18.03680744669566</v>
      </c>
      <c r="K139">
        <v>2.883149401209113</v>
      </c>
      <c r="L139">
        <v>932.3307071771803</v>
      </c>
      <c r="M139">
        <v>451.6265673490205</v>
      </c>
      <c r="N139">
        <v>588.1896818617538</v>
      </c>
    </row>
    <row r="140" spans="1:14">
      <c r="A140">
        <v>138</v>
      </c>
      <c r="B140">
        <v>8.356600211583295</v>
      </c>
      <c r="C140">
        <v>1031.202528767391</v>
      </c>
      <c r="D140">
        <v>0.4234858506725507</v>
      </c>
      <c r="E140">
        <v>115.3743366106161</v>
      </c>
      <c r="F140">
        <v>34.77031989325572</v>
      </c>
      <c r="G140">
        <v>40785.2251372913</v>
      </c>
      <c r="H140">
        <v>0.3834489073022161</v>
      </c>
      <c r="I140">
        <v>0.1549882794447617</v>
      </c>
      <c r="J140">
        <v>18.05038182523746</v>
      </c>
      <c r="K140">
        <v>2.883149401209113</v>
      </c>
      <c r="L140">
        <v>932.3307071771803</v>
      </c>
      <c r="M140">
        <v>451.4585518894025</v>
      </c>
      <c r="N140">
        <v>587.2604149185846</v>
      </c>
    </row>
    <row r="141" spans="1:14">
      <c r="A141">
        <v>139</v>
      </c>
      <c r="B141">
        <v>8.37038795908463</v>
      </c>
      <c r="C141">
        <v>1032.211881721026</v>
      </c>
      <c r="D141">
        <v>0.423541620743301</v>
      </c>
      <c r="E141">
        <v>115.4635949037528</v>
      </c>
      <c r="F141">
        <v>34.73640964880094</v>
      </c>
      <c r="G141">
        <v>40785.4110729809</v>
      </c>
      <c r="H141">
        <v>0.3835001743352418</v>
      </c>
      <c r="I141">
        <v>0.1550090013430109</v>
      </c>
      <c r="J141">
        <v>18.05446149237229</v>
      </c>
      <c r="K141">
        <v>2.883149401209113</v>
      </c>
      <c r="L141">
        <v>932.3307071771803</v>
      </c>
      <c r="M141">
        <v>451.3982000511559</v>
      </c>
      <c r="N141">
        <v>586.9081265840659</v>
      </c>
    </row>
    <row r="142" spans="1:14">
      <c r="A142">
        <v>140</v>
      </c>
      <c r="B142">
        <v>8.5037764459665</v>
      </c>
      <c r="C142">
        <v>1049.594387367129</v>
      </c>
      <c r="D142">
        <v>0.4233764471115476</v>
      </c>
      <c r="E142">
        <v>117.0267074148674</v>
      </c>
      <c r="F142">
        <v>34.16129130898099</v>
      </c>
      <c r="G142">
        <v>40785.7407835783</v>
      </c>
      <c r="H142">
        <v>0.3838831623353905</v>
      </c>
      <c r="I142">
        <v>0.1551638033259104</v>
      </c>
      <c r="J142">
        <v>18.11127884885263</v>
      </c>
      <c r="K142">
        <v>2.883149401209113</v>
      </c>
      <c r="L142">
        <v>932.3307071771803</v>
      </c>
      <c r="M142">
        <v>450.9478544489774</v>
      </c>
      <c r="N142">
        <v>580.7656828108502</v>
      </c>
    </row>
    <row r="143" spans="1:14">
      <c r="A143">
        <v>141</v>
      </c>
      <c r="B143">
        <v>8.580515071267271</v>
      </c>
      <c r="C143">
        <v>1059.23523412947</v>
      </c>
      <c r="D143">
        <v>0.4232320960742402</v>
      </c>
      <c r="E143">
        <v>117.8837304906943</v>
      </c>
      <c r="F143">
        <v>33.85040641742221</v>
      </c>
      <c r="G143">
        <v>40785.82787121032</v>
      </c>
      <c r="H143">
        <v>0.3843469277834197</v>
      </c>
      <c r="I143">
        <v>0.1553512551806091</v>
      </c>
      <c r="J143">
        <v>18.14327121387439</v>
      </c>
      <c r="K143">
        <v>2.883149401209113</v>
      </c>
      <c r="L143">
        <v>932.3307071771803</v>
      </c>
      <c r="M143">
        <v>450.4037261663287</v>
      </c>
      <c r="N143">
        <v>577.5416393916714</v>
      </c>
    </row>
    <row r="144" spans="1:14">
      <c r="A144">
        <v>142</v>
      </c>
      <c r="B144">
        <v>8.716063462292471</v>
      </c>
      <c r="C144">
        <v>1075.994148540307</v>
      </c>
      <c r="D144">
        <v>0.4231167804840052</v>
      </c>
      <c r="E144">
        <v>119.4022114113085</v>
      </c>
      <c r="F144">
        <v>33.32342685635484</v>
      </c>
      <c r="G144">
        <v>40786.36615083591</v>
      </c>
      <c r="H144">
        <v>0.3847110755871079</v>
      </c>
      <c r="I144">
        <v>0.1554984420430109</v>
      </c>
      <c r="J144">
        <v>18.19403548864679</v>
      </c>
      <c r="K144">
        <v>2.883149401209113</v>
      </c>
      <c r="L144">
        <v>932.3307071771803</v>
      </c>
      <c r="M144">
        <v>449.9773970636208</v>
      </c>
      <c r="N144">
        <v>571.7907908506498</v>
      </c>
    </row>
    <row r="145" spans="1:14">
      <c r="A145">
        <v>143</v>
      </c>
      <c r="B145">
        <v>8.844151644114511</v>
      </c>
      <c r="C145">
        <v>1089.891366973115</v>
      </c>
      <c r="D145">
        <v>0.4234771360091781</v>
      </c>
      <c r="E145">
        <v>120.6572134842052</v>
      </c>
      <c r="F145">
        <v>32.90548025565253</v>
      </c>
      <c r="G145">
        <v>40801.53925081843</v>
      </c>
      <c r="H145">
        <v>0.3851858041498673</v>
      </c>
      <c r="I145">
        <v>0.1556903251381096</v>
      </c>
      <c r="J145">
        <v>18.23554223832449</v>
      </c>
      <c r="K145">
        <v>2.883149401209113</v>
      </c>
      <c r="L145">
        <v>932.3307071771803</v>
      </c>
      <c r="M145">
        <v>449.42281503936</v>
      </c>
      <c r="N145">
        <v>566.6133278604489</v>
      </c>
    </row>
    <row r="146" spans="1:14">
      <c r="A146">
        <v>144</v>
      </c>
      <c r="B146">
        <v>8.966170474530081</v>
      </c>
      <c r="C146">
        <v>1103.546901051073</v>
      </c>
      <c r="D146">
        <v>0.4236195793715617</v>
      </c>
      <c r="E146">
        <v>121.9013270480609</v>
      </c>
      <c r="F146">
        <v>32.50183889472733</v>
      </c>
      <c r="G146">
        <v>40809.3487188136</v>
      </c>
      <c r="H146">
        <v>0.3855354792269078</v>
      </c>
      <c r="I146">
        <v>0.1558316621911645</v>
      </c>
      <c r="J146">
        <v>18.27407015590035</v>
      </c>
      <c r="K146">
        <v>2.883149401209113</v>
      </c>
      <c r="L146">
        <v>932.3307071771803</v>
      </c>
      <c r="M146">
        <v>449.0151950771505</v>
      </c>
      <c r="N146">
        <v>561.8111303038293</v>
      </c>
    </row>
    <row r="147" spans="1:14">
      <c r="A147">
        <v>145</v>
      </c>
      <c r="B147">
        <v>9.037274852754816</v>
      </c>
      <c r="C147">
        <v>1109.571613882955</v>
      </c>
      <c r="D147">
        <v>0.4240940138470902</v>
      </c>
      <c r="E147">
        <v>122.43266851173</v>
      </c>
      <c r="F147">
        <v>32.33375461215819</v>
      </c>
      <c r="G147">
        <v>40827.97411315411</v>
      </c>
      <c r="H147">
        <v>0.3854947061019315</v>
      </c>
      <c r="I147">
        <v>0.1558151818821395</v>
      </c>
      <c r="J147">
        <v>18.2946737802128</v>
      </c>
      <c r="K147">
        <v>2.883149401209113</v>
      </c>
      <c r="L147">
        <v>932.3307071771803</v>
      </c>
      <c r="M147">
        <v>449.0626866571263</v>
      </c>
      <c r="N147">
        <v>559.3766383613394</v>
      </c>
    </row>
    <row r="148" spans="1:14">
      <c r="A148">
        <v>146</v>
      </c>
      <c r="B148">
        <v>9.04886039550065</v>
      </c>
      <c r="C148">
        <v>1110.591788003711</v>
      </c>
      <c r="D148">
        <v>0.4240844715271282</v>
      </c>
      <c r="E148">
        <v>122.5276336154857</v>
      </c>
      <c r="F148">
        <v>32.30405069325607</v>
      </c>
      <c r="G148">
        <v>40827.96837571001</v>
      </c>
      <c r="H148">
        <v>0.3854516299539181</v>
      </c>
      <c r="I148">
        <v>0.1557977707018268</v>
      </c>
      <c r="J148">
        <v>18.29763551571092</v>
      </c>
      <c r="K148">
        <v>2.883149401209113</v>
      </c>
      <c r="L148">
        <v>932.3307071771803</v>
      </c>
      <c r="M148">
        <v>449.1128716589638</v>
      </c>
      <c r="N148">
        <v>559.0830578771078</v>
      </c>
    </row>
    <row r="149" spans="1:14">
      <c r="A149">
        <v>147</v>
      </c>
      <c r="B149">
        <v>9.17865441678895</v>
      </c>
      <c r="C149">
        <v>1126.299965326229</v>
      </c>
      <c r="D149">
        <v>0.4241260082875115</v>
      </c>
      <c r="E149">
        <v>123.955528713731</v>
      </c>
      <c r="F149">
        <v>31.85638629910003</v>
      </c>
      <c r="G149">
        <v>40834.43510552913</v>
      </c>
      <c r="H149">
        <v>0.3858952645216118</v>
      </c>
      <c r="I149">
        <v>0.1559770857475596</v>
      </c>
      <c r="J149">
        <v>18.34000116034064</v>
      </c>
      <c r="K149">
        <v>2.883149401209113</v>
      </c>
      <c r="L149">
        <v>932.3307071771803</v>
      </c>
      <c r="M149">
        <v>448.5965605948448</v>
      </c>
      <c r="N149">
        <v>553.9431747708092</v>
      </c>
    </row>
    <row r="150" spans="1:14">
      <c r="A150">
        <v>148</v>
      </c>
      <c r="B150">
        <v>9.264494010963869</v>
      </c>
      <c r="C150">
        <v>1135.538400291279</v>
      </c>
      <c r="D150">
        <v>0.4248005987460859</v>
      </c>
      <c r="E150">
        <v>124.7631487003055</v>
      </c>
      <c r="F150">
        <v>31.58770185121527</v>
      </c>
      <c r="G150">
        <v>40812.83839535221</v>
      </c>
      <c r="H150">
        <v>0.3861840227211191</v>
      </c>
      <c r="I150">
        <v>0.1560938004797311</v>
      </c>
      <c r="J150">
        <v>18.3706138305767</v>
      </c>
      <c r="K150">
        <v>2.883149401209113</v>
      </c>
      <c r="L150">
        <v>932.3307071771803</v>
      </c>
      <c r="M150">
        <v>448.2611351822916</v>
      </c>
      <c r="N150">
        <v>550.714397906468</v>
      </c>
    </row>
    <row r="151" spans="1:14">
      <c r="A151">
        <v>149</v>
      </c>
      <c r="B151">
        <v>9.224955406152045</v>
      </c>
      <c r="C151">
        <v>1134.131519586552</v>
      </c>
      <c r="D151">
        <v>0.4243614026786837</v>
      </c>
      <c r="E151">
        <v>124.6537150641741</v>
      </c>
      <c r="F151">
        <v>31.61796644286384</v>
      </c>
      <c r="G151">
        <v>40792.60619350204</v>
      </c>
      <c r="H151">
        <v>0.3862392041801168</v>
      </c>
      <c r="I151">
        <v>0.1561161045709005</v>
      </c>
      <c r="J151">
        <v>18.36392975065535</v>
      </c>
      <c r="K151">
        <v>2.883149401209113</v>
      </c>
      <c r="L151">
        <v>932.3307071771803</v>
      </c>
      <c r="M151">
        <v>448.1970927360983</v>
      </c>
      <c r="N151">
        <v>551.7297706463569</v>
      </c>
    </row>
    <row r="152" spans="1:14">
      <c r="A152">
        <v>150</v>
      </c>
      <c r="B152">
        <v>9.409696870822593</v>
      </c>
      <c r="C152">
        <v>1158.539732874253</v>
      </c>
      <c r="D152">
        <v>0.4245117935460277</v>
      </c>
      <c r="E152">
        <v>126.7836417943726</v>
      </c>
      <c r="F152">
        <v>30.94789995118182</v>
      </c>
      <c r="G152">
        <v>40783.48502226105</v>
      </c>
      <c r="H152">
        <v>0.3869075319722204</v>
      </c>
      <c r="I152">
        <v>0.1563862395814083</v>
      </c>
      <c r="J152">
        <v>18.44555328577205</v>
      </c>
      <c r="K152">
        <v>2.883149401209113</v>
      </c>
      <c r="L152">
        <v>932.3307071771803</v>
      </c>
      <c r="M152">
        <v>447.4228959354087</v>
      </c>
      <c r="N152">
        <v>545.1520608300743</v>
      </c>
    </row>
    <row r="153" spans="1:14">
      <c r="A153">
        <v>151</v>
      </c>
      <c r="B153">
        <v>9.480012013863416</v>
      </c>
      <c r="C153">
        <v>1168.048274025234</v>
      </c>
      <c r="D153">
        <v>0.424717778893893</v>
      </c>
      <c r="E153">
        <v>127.5975691565743</v>
      </c>
      <c r="F153">
        <v>30.69668677985951</v>
      </c>
      <c r="G153">
        <v>40785.1655603547</v>
      </c>
      <c r="H153">
        <v>0.3873780307934844</v>
      </c>
      <c r="I153">
        <v>0.1565764130345067</v>
      </c>
      <c r="J153">
        <v>18.47917474536917</v>
      </c>
      <c r="K153">
        <v>2.883149401209113</v>
      </c>
      <c r="L153">
        <v>932.3307071771803</v>
      </c>
      <c r="M153">
        <v>446.8794682538928</v>
      </c>
      <c r="N153">
        <v>542.8528828097826</v>
      </c>
    </row>
    <row r="154" spans="1:14">
      <c r="A154">
        <v>152</v>
      </c>
      <c r="B154">
        <v>9.547106763784813</v>
      </c>
      <c r="C154">
        <v>1177.337033047293</v>
      </c>
      <c r="D154">
        <v>0.4247559533913643</v>
      </c>
      <c r="E154">
        <v>128.4103907575857</v>
      </c>
      <c r="F154">
        <v>30.45431143945428</v>
      </c>
      <c r="G154">
        <v>40784.71888458914</v>
      </c>
      <c r="H154">
        <v>0.3876760538663571</v>
      </c>
      <c r="I154">
        <v>0.1566968725857527</v>
      </c>
      <c r="J154">
        <v>18.50819429022981</v>
      </c>
      <c r="K154">
        <v>2.883149401209113</v>
      </c>
      <c r="L154">
        <v>932.3307071771803</v>
      </c>
      <c r="M154">
        <v>446.5359329980942</v>
      </c>
      <c r="N154">
        <v>540.3417273459502</v>
      </c>
    </row>
    <row r="155" spans="1:14">
      <c r="A155">
        <v>153</v>
      </c>
      <c r="B155">
        <v>9.594081550148328</v>
      </c>
      <c r="C155">
        <v>1183.62282172697</v>
      </c>
      <c r="D155">
        <v>0.4249091341799937</v>
      </c>
      <c r="E155">
        <v>128.9452506349414</v>
      </c>
      <c r="F155">
        <v>30.29197876542731</v>
      </c>
      <c r="G155">
        <v>40783.29630139556</v>
      </c>
      <c r="H155">
        <v>0.387965667472998</v>
      </c>
      <c r="I155">
        <v>0.1568139330695414</v>
      </c>
      <c r="J155">
        <v>18.53026400233859</v>
      </c>
      <c r="K155">
        <v>2.883149401209113</v>
      </c>
      <c r="L155">
        <v>932.3307071771803</v>
      </c>
      <c r="M155">
        <v>446.2025971055314</v>
      </c>
      <c r="N155">
        <v>538.6727551612092</v>
      </c>
    </row>
    <row r="156" spans="1:14">
      <c r="A156">
        <v>154</v>
      </c>
      <c r="B156">
        <v>9.595627055348205</v>
      </c>
      <c r="C156">
        <v>1183.953881412729</v>
      </c>
      <c r="D156">
        <v>0.4251086290939754</v>
      </c>
      <c r="E156">
        <v>128.9569755430272</v>
      </c>
      <c r="F156">
        <v>30.28240198973633</v>
      </c>
      <c r="G156">
        <v>40780.67628583618</v>
      </c>
      <c r="H156">
        <v>0.3880128837934386</v>
      </c>
      <c r="I156">
        <v>0.1568330176884501</v>
      </c>
      <c r="J156">
        <v>18.53465084176539</v>
      </c>
      <c r="K156">
        <v>2.883149401209113</v>
      </c>
      <c r="L156">
        <v>932.3307071771803</v>
      </c>
      <c r="M156">
        <v>446.1482998239556</v>
      </c>
      <c r="N156">
        <v>538.6193504709463</v>
      </c>
    </row>
    <row r="157" spans="1:14">
      <c r="A157">
        <v>155</v>
      </c>
      <c r="B157">
        <v>9.683877365331044</v>
      </c>
      <c r="C157">
        <v>1192.432204073802</v>
      </c>
      <c r="D157">
        <v>0.4245052246897041</v>
      </c>
      <c r="E157">
        <v>129.7747790546193</v>
      </c>
      <c r="F157">
        <v>30.06894918241282</v>
      </c>
      <c r="G157">
        <v>40785.10823287377</v>
      </c>
      <c r="H157">
        <v>0.388092485249922</v>
      </c>
      <c r="I157">
        <v>0.1568651922299515</v>
      </c>
      <c r="J157">
        <v>18.54562851032543</v>
      </c>
      <c r="K157">
        <v>2.883149401209113</v>
      </c>
      <c r="L157">
        <v>932.3307071771803</v>
      </c>
      <c r="M157">
        <v>446.0567905682408</v>
      </c>
      <c r="N157">
        <v>535.886619159088</v>
      </c>
    </row>
    <row r="158" spans="1:14">
      <c r="A158">
        <v>156</v>
      </c>
      <c r="B158">
        <v>9.776688529774203</v>
      </c>
      <c r="C158">
        <v>1201.059998963733</v>
      </c>
      <c r="D158">
        <v>0.4233815746232714</v>
      </c>
      <c r="E158">
        <v>130.6081582288581</v>
      </c>
      <c r="F158">
        <v>29.85811469793619</v>
      </c>
      <c r="G158">
        <v>40797.51595366299</v>
      </c>
      <c r="H158">
        <v>0.3883298862965457</v>
      </c>
      <c r="I158">
        <v>0.1569611486378428</v>
      </c>
      <c r="J158">
        <v>18.55621704478862</v>
      </c>
      <c r="K158">
        <v>2.883149401209113</v>
      </c>
      <c r="L158">
        <v>932.3307071771803</v>
      </c>
      <c r="M158">
        <v>445.7840988371347</v>
      </c>
      <c r="N158">
        <v>533.3603365662952</v>
      </c>
    </row>
    <row r="159" spans="1:14">
      <c r="A159">
        <v>157</v>
      </c>
      <c r="B159">
        <v>9.810311046188383</v>
      </c>
      <c r="C159">
        <v>1205.067056843585</v>
      </c>
      <c r="D159">
        <v>0.4225716639083436</v>
      </c>
      <c r="E159">
        <v>130.9699418907703</v>
      </c>
      <c r="F159">
        <v>29.76229727040861</v>
      </c>
      <c r="G159">
        <v>40805.86949044879</v>
      </c>
      <c r="H159">
        <v>0.388526668862259</v>
      </c>
      <c r="I159">
        <v>0.1570406872431272</v>
      </c>
      <c r="J159">
        <v>18.56604554529658</v>
      </c>
      <c r="K159">
        <v>2.883149401209113</v>
      </c>
      <c r="L159">
        <v>932.3307071771803</v>
      </c>
      <c r="M159">
        <v>445.5583162956686</v>
      </c>
      <c r="N159">
        <v>532.5495230766536</v>
      </c>
    </row>
    <row r="160" spans="1:14">
      <c r="A160">
        <v>158</v>
      </c>
      <c r="B160">
        <v>9.811734075027736</v>
      </c>
      <c r="C160">
        <v>1205.551372284707</v>
      </c>
      <c r="D160">
        <v>0.4226508178159371</v>
      </c>
      <c r="E160">
        <v>131.0006465662471</v>
      </c>
      <c r="F160">
        <v>29.74973762134288</v>
      </c>
      <c r="G160">
        <v>40804.41556637821</v>
      </c>
      <c r="H160">
        <v>0.3885457465205188</v>
      </c>
      <c r="I160">
        <v>0.1570483983445887</v>
      </c>
      <c r="J160">
        <v>18.56983432907124</v>
      </c>
      <c r="K160">
        <v>2.883149401209113</v>
      </c>
      <c r="L160">
        <v>932.3307071771803</v>
      </c>
      <c r="M160">
        <v>445.5364393111201</v>
      </c>
      <c r="N160">
        <v>532.5085079597926</v>
      </c>
    </row>
    <row r="161" spans="1:14">
      <c r="A161">
        <v>159</v>
      </c>
      <c r="B161">
        <v>9.948511532875136</v>
      </c>
      <c r="C161">
        <v>1223.126975121974</v>
      </c>
      <c r="D161">
        <v>0.422600612579038</v>
      </c>
      <c r="E161">
        <v>132.5678550589014</v>
      </c>
      <c r="F161">
        <v>29.32282221029992</v>
      </c>
      <c r="G161">
        <v>40805.81120158564</v>
      </c>
      <c r="H161">
        <v>0.3890429322532269</v>
      </c>
      <c r="I161">
        <v>0.1572493585241836</v>
      </c>
      <c r="J161">
        <v>18.61648135256806</v>
      </c>
      <c r="K161">
        <v>2.883149401209113</v>
      </c>
      <c r="L161">
        <v>932.3307071771803</v>
      </c>
      <c r="M161">
        <v>444.9670564932806</v>
      </c>
      <c r="N161">
        <v>527.8370758173097</v>
      </c>
    </row>
    <row r="162" spans="1:14">
      <c r="A162">
        <v>160</v>
      </c>
      <c r="B162">
        <v>10.04186627826521</v>
      </c>
      <c r="C162">
        <v>1233.039714836167</v>
      </c>
      <c r="D162">
        <v>0.4227894889700209</v>
      </c>
      <c r="E162">
        <v>133.4742479770784</v>
      </c>
      <c r="F162">
        <v>29.08754710262223</v>
      </c>
      <c r="G162">
        <v>40806.94310674025</v>
      </c>
      <c r="H162">
        <v>0.3892802971613966</v>
      </c>
      <c r="I162">
        <v>0.1573453003250786</v>
      </c>
      <c r="J162">
        <v>18.63858972383215</v>
      </c>
      <c r="K162">
        <v>2.883149401209113</v>
      </c>
      <c r="L162">
        <v>932.3307071771803</v>
      </c>
      <c r="M162">
        <v>444.6957364052273</v>
      </c>
      <c r="N162">
        <v>525.0181238736791</v>
      </c>
    </row>
    <row r="163" spans="1:14">
      <c r="A163">
        <v>161</v>
      </c>
      <c r="B163">
        <v>10.07214979035849</v>
      </c>
      <c r="C163">
        <v>1238.019714120529</v>
      </c>
      <c r="D163">
        <v>0.4226990629171413</v>
      </c>
      <c r="E163">
        <v>133.894265311677</v>
      </c>
      <c r="F163">
        <v>28.97054765039446</v>
      </c>
      <c r="G163">
        <v>40806.95977745149</v>
      </c>
      <c r="H163">
        <v>0.3895031033176214</v>
      </c>
      <c r="I163">
        <v>0.1574353575455983</v>
      </c>
      <c r="J163">
        <v>18.65565791519718</v>
      </c>
      <c r="K163">
        <v>2.883149401209113</v>
      </c>
      <c r="L163">
        <v>932.3307071771803</v>
      </c>
      <c r="M163">
        <v>444.4413585918683</v>
      </c>
      <c r="N163">
        <v>523.9588838204045</v>
      </c>
    </row>
    <row r="164" spans="1:14">
      <c r="A164">
        <v>162</v>
      </c>
      <c r="B164">
        <v>10.08185588266243</v>
      </c>
      <c r="C164">
        <v>1237.855328972099</v>
      </c>
      <c r="D164">
        <v>0.4227032006403455</v>
      </c>
      <c r="E164">
        <v>133.9065977000708</v>
      </c>
      <c r="F164">
        <v>28.97492150553289</v>
      </c>
      <c r="G164">
        <v>40808.26352168277</v>
      </c>
      <c r="H164">
        <v>0.3894656252703122</v>
      </c>
      <c r="I164">
        <v>0.1574202090917658</v>
      </c>
      <c r="J164">
        <v>18.65013917764605</v>
      </c>
      <c r="K164">
        <v>2.883149401209113</v>
      </c>
      <c r="L164">
        <v>932.3307071771803</v>
      </c>
      <c r="M164">
        <v>444.4841269215557</v>
      </c>
      <c r="N164">
        <v>523.7781823321701</v>
      </c>
    </row>
    <row r="165" spans="1:14">
      <c r="A165">
        <v>163</v>
      </c>
      <c r="B165">
        <v>10.14419543849491</v>
      </c>
      <c r="C165">
        <v>1246.945830381561</v>
      </c>
      <c r="D165">
        <v>0.4227262504663556</v>
      </c>
      <c r="E165">
        <v>134.6929086248901</v>
      </c>
      <c r="F165">
        <v>28.7633558547506</v>
      </c>
      <c r="G165">
        <v>40807.43483906313</v>
      </c>
      <c r="H165">
        <v>0.3897340357356225</v>
      </c>
      <c r="I165">
        <v>0.1575286993636409</v>
      </c>
      <c r="J165">
        <v>18.67811205716522</v>
      </c>
      <c r="K165">
        <v>2.883149401209113</v>
      </c>
      <c r="L165">
        <v>932.3307071771803</v>
      </c>
      <c r="M165">
        <v>444.1780099792559</v>
      </c>
      <c r="N165">
        <v>521.658194946451</v>
      </c>
    </row>
    <row r="166" spans="1:14">
      <c r="A166">
        <v>164</v>
      </c>
      <c r="B166">
        <v>10.2878195601729</v>
      </c>
      <c r="C166">
        <v>1264.791058108965</v>
      </c>
      <c r="D166">
        <v>0.4227900600459252</v>
      </c>
      <c r="E166">
        <v>136.27392863435</v>
      </c>
      <c r="F166">
        <v>28.35785203570842</v>
      </c>
      <c r="G166">
        <v>40808.25690122068</v>
      </c>
      <c r="H166">
        <v>0.3903158711052223</v>
      </c>
      <c r="I166">
        <v>0.1577638745359705</v>
      </c>
      <c r="J166">
        <v>18.72454250387119</v>
      </c>
      <c r="K166">
        <v>2.883149401209113</v>
      </c>
      <c r="L166">
        <v>932.3307071771803</v>
      </c>
      <c r="M166">
        <v>443.5158834921295</v>
      </c>
      <c r="N166">
        <v>517.2195776592558</v>
      </c>
    </row>
    <row r="167" spans="1:14">
      <c r="A167">
        <v>165</v>
      </c>
      <c r="B167">
        <v>10.43311390820454</v>
      </c>
      <c r="C167">
        <v>1282.842139483703</v>
      </c>
      <c r="D167">
        <v>0.4229473425699209</v>
      </c>
      <c r="E167">
        <v>137.8747562619552</v>
      </c>
      <c r="F167">
        <v>27.95886936232489</v>
      </c>
      <c r="G167">
        <v>40808.37311795892</v>
      </c>
      <c r="H167">
        <v>0.3908368239774605</v>
      </c>
      <c r="I167">
        <v>0.1579744412837233</v>
      </c>
      <c r="J167">
        <v>18.7705232099429</v>
      </c>
      <c r="K167">
        <v>2.883149401209113</v>
      </c>
      <c r="L167">
        <v>932.3307071771803</v>
      </c>
      <c r="M167">
        <v>442.9247138294621</v>
      </c>
      <c r="N167">
        <v>512.791633868089</v>
      </c>
    </row>
    <row r="168" spans="1:14">
      <c r="A168">
        <v>166</v>
      </c>
      <c r="B168">
        <v>10.52687244562273</v>
      </c>
      <c r="C168">
        <v>1293.458019770141</v>
      </c>
      <c r="D168">
        <v>0.4231848843917729</v>
      </c>
      <c r="E168">
        <v>138.8356005330166</v>
      </c>
      <c r="F168">
        <v>27.72945994912616</v>
      </c>
      <c r="G168">
        <v>40808.52624752279</v>
      </c>
      <c r="H168">
        <v>0.3909602149335986</v>
      </c>
      <c r="I168">
        <v>0.1580243153389799</v>
      </c>
      <c r="J168">
        <v>18.79470600839345</v>
      </c>
      <c r="K168">
        <v>2.883149401209113</v>
      </c>
      <c r="L168">
        <v>932.3307071771803</v>
      </c>
      <c r="M168">
        <v>442.7849223574684</v>
      </c>
      <c r="N168">
        <v>510.1825948871725</v>
      </c>
    </row>
    <row r="169" spans="1:14">
      <c r="A169">
        <v>167</v>
      </c>
      <c r="B169">
        <v>10.56961891197802</v>
      </c>
      <c r="C169">
        <v>1297.954072990226</v>
      </c>
      <c r="D169">
        <v>0.423321926050485</v>
      </c>
      <c r="E169">
        <v>139.2532191807366</v>
      </c>
      <c r="F169">
        <v>27.63359151341874</v>
      </c>
      <c r="G169">
        <v>40809.00684971851</v>
      </c>
      <c r="H169">
        <v>0.3910094555094059</v>
      </c>
      <c r="I169">
        <v>0.1580442181525697</v>
      </c>
      <c r="J169">
        <v>18.80306836068815</v>
      </c>
      <c r="K169">
        <v>2.883149401209113</v>
      </c>
      <c r="L169">
        <v>932.3307071771803</v>
      </c>
      <c r="M169">
        <v>442.7291615971378</v>
      </c>
      <c r="N169">
        <v>508.9808127865249</v>
      </c>
    </row>
    <row r="170" spans="1:14">
      <c r="A170">
        <v>168</v>
      </c>
      <c r="B170">
        <v>10.55809391487799</v>
      </c>
      <c r="C170">
        <v>1296.912407672815</v>
      </c>
      <c r="D170">
        <v>0.4232788053358345</v>
      </c>
      <c r="E170">
        <v>139.1540745563836</v>
      </c>
      <c r="F170">
        <v>27.65574418768307</v>
      </c>
      <c r="G170">
        <v>40808.89709820149</v>
      </c>
      <c r="H170">
        <v>0.3910440826597559</v>
      </c>
      <c r="I170">
        <v>0.1580582142870028</v>
      </c>
      <c r="J170">
        <v>18.80124743130639</v>
      </c>
      <c r="K170">
        <v>2.883149401209113</v>
      </c>
      <c r="L170">
        <v>932.3307071771803</v>
      </c>
      <c r="M170">
        <v>442.689957707033</v>
      </c>
      <c r="N170">
        <v>509.2386539468953</v>
      </c>
    </row>
    <row r="171" spans="1:14">
      <c r="A171">
        <v>169</v>
      </c>
      <c r="B171">
        <v>10.72694795248579</v>
      </c>
      <c r="C171">
        <v>1317.449346816717</v>
      </c>
      <c r="D171">
        <v>0.4235127160083007</v>
      </c>
      <c r="E171">
        <v>140.9662078528896</v>
      </c>
      <c r="F171">
        <v>27.22459117574403</v>
      </c>
      <c r="G171">
        <v>40808.78126101076</v>
      </c>
      <c r="H171">
        <v>0.3916022965170949</v>
      </c>
      <c r="I171">
        <v>0.1582838417530448</v>
      </c>
      <c r="J171">
        <v>18.8534366437521</v>
      </c>
      <c r="K171">
        <v>2.883149401209113</v>
      </c>
      <c r="L171">
        <v>932.3307071771803</v>
      </c>
      <c r="M171">
        <v>442.0589203737621</v>
      </c>
      <c r="N171">
        <v>504.5501908499195</v>
      </c>
    </row>
    <row r="172" spans="1:14">
      <c r="A172">
        <v>170</v>
      </c>
      <c r="B172">
        <v>10.82284795741628</v>
      </c>
      <c r="C172">
        <v>1328.934316514239</v>
      </c>
      <c r="D172">
        <v>0.4236960755468249</v>
      </c>
      <c r="E172">
        <v>141.9765233427814</v>
      </c>
      <c r="F172">
        <v>26.98928758643116</v>
      </c>
      <c r="G172">
        <v>40808.72244109872</v>
      </c>
      <c r="H172">
        <v>0.3918246722255001</v>
      </c>
      <c r="I172">
        <v>0.1583737249885416</v>
      </c>
      <c r="J172">
        <v>18.88290526583863</v>
      </c>
      <c r="K172">
        <v>2.883149401209113</v>
      </c>
      <c r="L172">
        <v>932.3307071771803</v>
      </c>
      <c r="M172">
        <v>441.8080347799166</v>
      </c>
      <c r="N172">
        <v>501.9931163069924</v>
      </c>
    </row>
    <row r="173" spans="1:14">
      <c r="A173">
        <v>171</v>
      </c>
      <c r="B173">
        <v>10.96419661477934</v>
      </c>
      <c r="C173">
        <v>1346.643821708644</v>
      </c>
      <c r="D173">
        <v>0.4238934402932714</v>
      </c>
      <c r="E173">
        <v>143.5159560923512</v>
      </c>
      <c r="F173">
        <v>26.63424125513439</v>
      </c>
      <c r="G173">
        <v>40808.4144015869</v>
      </c>
      <c r="H173">
        <v>0.3923866663574805</v>
      </c>
      <c r="I173">
        <v>0.158600880424155</v>
      </c>
      <c r="J173">
        <v>18.92948361503989</v>
      </c>
      <c r="K173">
        <v>2.883149401209113</v>
      </c>
      <c r="L173">
        <v>932.3307071771803</v>
      </c>
      <c r="M173">
        <v>441.1752571034644</v>
      </c>
      <c r="N173">
        <v>498.1796822950906</v>
      </c>
    </row>
    <row r="174" spans="1:14">
      <c r="A174">
        <v>172</v>
      </c>
      <c r="B174">
        <v>11.07178877588192</v>
      </c>
      <c r="C174">
        <v>1361.858862296673</v>
      </c>
      <c r="D174">
        <v>0.4236837314437584</v>
      </c>
      <c r="E174">
        <v>144.8338897976845</v>
      </c>
      <c r="F174">
        <v>26.33206499923802</v>
      </c>
      <c r="G174">
        <v>40795.85370090712</v>
      </c>
      <c r="H174">
        <v>0.3927878095139275</v>
      </c>
      <c r="I174">
        <v>0.1587630206374788</v>
      </c>
      <c r="J174">
        <v>18.96939445044451</v>
      </c>
      <c r="K174">
        <v>2.883149401209113</v>
      </c>
      <c r="L174">
        <v>932.3307071771803</v>
      </c>
      <c r="M174">
        <v>440.7246972059968</v>
      </c>
      <c r="N174">
        <v>495.3520397642289</v>
      </c>
    </row>
    <row r="175" spans="1:14">
      <c r="A175">
        <v>173</v>
      </c>
      <c r="B175">
        <v>11.16660462788934</v>
      </c>
      <c r="C175">
        <v>1375.109463927983</v>
      </c>
      <c r="D175">
        <v>0.4236393328430488</v>
      </c>
      <c r="E175">
        <v>145.9646689118808</v>
      </c>
      <c r="F175">
        <v>26.07571182112463</v>
      </c>
      <c r="G175">
        <v>40788.657745113</v>
      </c>
      <c r="H175">
        <v>0.3932417069169496</v>
      </c>
      <c r="I175">
        <v>0.1589464838739078</v>
      </c>
      <c r="J175">
        <v>19.00581257780059</v>
      </c>
      <c r="K175">
        <v>2.883149401209113</v>
      </c>
      <c r="L175">
        <v>932.3307071771803</v>
      </c>
      <c r="M175">
        <v>440.2159927832703</v>
      </c>
      <c r="N175">
        <v>492.8694635606564</v>
      </c>
    </row>
    <row r="176" spans="1:14">
      <c r="A176">
        <v>174</v>
      </c>
      <c r="B176">
        <v>11.28046923009768</v>
      </c>
      <c r="C176">
        <v>1388.807385837894</v>
      </c>
      <c r="D176">
        <v>0.423658594032048</v>
      </c>
      <c r="E176">
        <v>147.1543110715529</v>
      </c>
      <c r="F176">
        <v>25.81696790670609</v>
      </c>
      <c r="G176">
        <v>40784.33295488505</v>
      </c>
      <c r="H176">
        <v>0.3935438062825887</v>
      </c>
      <c r="I176">
        <v>0.1590685910438857</v>
      </c>
      <c r="J176">
        <v>19.04074083302007</v>
      </c>
      <c r="K176">
        <v>2.883149401209113</v>
      </c>
      <c r="L176">
        <v>932.3307071771803</v>
      </c>
      <c r="M176">
        <v>439.8780660517576</v>
      </c>
      <c r="N176">
        <v>490.2676441540043</v>
      </c>
    </row>
    <row r="177" spans="1:14">
      <c r="A177">
        <v>175</v>
      </c>
      <c r="B177">
        <v>11.27962040393185</v>
      </c>
      <c r="C177">
        <v>1391.276230298509</v>
      </c>
      <c r="D177">
        <v>0.4232999010055551</v>
      </c>
      <c r="E177">
        <v>147.3788122676332</v>
      </c>
      <c r="F177">
        <v>25.76526894907881</v>
      </c>
      <c r="G177">
        <v>40767.95404954167</v>
      </c>
      <c r="H177">
        <v>0.3937549775839543</v>
      </c>
      <c r="I177">
        <v>0.159153945509744</v>
      </c>
      <c r="J177">
        <v>19.0448977703557</v>
      </c>
      <c r="K177">
        <v>2.883149401209113</v>
      </c>
      <c r="L177">
        <v>932.3307071771803</v>
      </c>
      <c r="M177">
        <v>439.6421588786714</v>
      </c>
      <c r="N177">
        <v>490.1171463344506</v>
      </c>
    </row>
    <row r="178" spans="1:14">
      <c r="A178">
        <v>176</v>
      </c>
      <c r="B178">
        <v>11.29615038575594</v>
      </c>
      <c r="C178">
        <v>1392.16729483268</v>
      </c>
      <c r="D178">
        <v>0.4235468224532085</v>
      </c>
      <c r="E178">
        <v>147.4455691253607</v>
      </c>
      <c r="F178">
        <v>25.74508754689179</v>
      </c>
      <c r="G178">
        <v>40757.67930811218</v>
      </c>
      <c r="H178">
        <v>0.3937808841826357</v>
      </c>
      <c r="I178">
        <v>0.1591644168374214</v>
      </c>
      <c r="J178">
        <v>19.04872109382121</v>
      </c>
      <c r="K178">
        <v>2.883149401209113</v>
      </c>
      <c r="L178">
        <v>932.3307071771803</v>
      </c>
      <c r="M178">
        <v>439.6132350953423</v>
      </c>
      <c r="N178">
        <v>489.8504113986676</v>
      </c>
    </row>
    <row r="179" spans="1:14">
      <c r="A179">
        <v>177</v>
      </c>
      <c r="B179">
        <v>11.42284785776354</v>
      </c>
      <c r="C179">
        <v>1409.449717012932</v>
      </c>
      <c r="D179">
        <v>0.4234282828436829</v>
      </c>
      <c r="E179">
        <v>148.9401348119385</v>
      </c>
      <c r="F179">
        <v>25.42959511771356</v>
      </c>
      <c r="G179">
        <v>40758.2128221681</v>
      </c>
      <c r="H179">
        <v>0.394296594971165</v>
      </c>
      <c r="I179">
        <v>0.1593728647591213</v>
      </c>
      <c r="J179">
        <v>19.09190582858427</v>
      </c>
      <c r="K179">
        <v>2.883149401209113</v>
      </c>
      <c r="L179">
        <v>932.3307071771803</v>
      </c>
      <c r="M179">
        <v>439.0382534926343</v>
      </c>
      <c r="N179">
        <v>486.7064438877547</v>
      </c>
    </row>
    <row r="180" spans="1:14">
      <c r="A180">
        <v>178</v>
      </c>
      <c r="B180">
        <v>11.51066010306214</v>
      </c>
      <c r="C180">
        <v>1423.07832721742</v>
      </c>
      <c r="D180">
        <v>0.4229368841031509</v>
      </c>
      <c r="E180">
        <v>150.1816834726359</v>
      </c>
      <c r="F180">
        <v>25.18052245936276</v>
      </c>
      <c r="G180">
        <v>40742.45309719973</v>
      </c>
      <c r="H180">
        <v>0.3948689909196045</v>
      </c>
      <c r="I180">
        <v>0.1596042245609628</v>
      </c>
      <c r="J180">
        <v>19.11553956482618</v>
      </c>
      <c r="K180">
        <v>2.883149401209113</v>
      </c>
      <c r="L180">
        <v>932.3307071771803</v>
      </c>
      <c r="M180">
        <v>438.4018304680664</v>
      </c>
      <c r="N180">
        <v>484.3196405147056</v>
      </c>
    </row>
    <row r="181" spans="1:14">
      <c r="A181">
        <v>179</v>
      </c>
      <c r="B181">
        <v>11.70771194817041</v>
      </c>
      <c r="C181">
        <v>1444.109723831927</v>
      </c>
      <c r="D181">
        <v>0.4231349472182264</v>
      </c>
      <c r="E181">
        <v>152.0493132218855</v>
      </c>
      <c r="F181">
        <v>24.82072129839109</v>
      </c>
      <c r="G181">
        <v>40762.43149639604</v>
      </c>
      <c r="H181">
        <v>0.3954500346784134</v>
      </c>
      <c r="I181">
        <v>0.1598390797678625</v>
      </c>
      <c r="J181">
        <v>19.15760384076638</v>
      </c>
      <c r="K181">
        <v>2.883149401209113</v>
      </c>
      <c r="L181">
        <v>932.3307071771803</v>
      </c>
      <c r="M181">
        <v>437.7576766556863</v>
      </c>
      <c r="N181">
        <v>479.6648267820034</v>
      </c>
    </row>
    <row r="182" spans="1:14">
      <c r="A182">
        <v>180</v>
      </c>
      <c r="B182">
        <v>11.8074901358783</v>
      </c>
      <c r="C182">
        <v>1456.06083465663</v>
      </c>
      <c r="D182">
        <v>0.4233286080935139</v>
      </c>
      <c r="E182">
        <v>153.0684283553692</v>
      </c>
      <c r="F182">
        <v>24.61609092486512</v>
      </c>
      <c r="G182">
        <v>40759.7933334237</v>
      </c>
      <c r="H182">
        <v>0.3958666046549861</v>
      </c>
      <c r="I182">
        <v>0.1600074554307157</v>
      </c>
      <c r="J182">
        <v>19.18825584158176</v>
      </c>
      <c r="K182">
        <v>2.883149401209113</v>
      </c>
      <c r="L182">
        <v>932.3307071771803</v>
      </c>
      <c r="M182">
        <v>437.2970247518252</v>
      </c>
      <c r="N182">
        <v>477.5662286891493</v>
      </c>
    </row>
    <row r="183" spans="1:14">
      <c r="A183">
        <v>181</v>
      </c>
      <c r="B183">
        <v>11.89829608882729</v>
      </c>
      <c r="C183">
        <v>1466.118151468745</v>
      </c>
      <c r="D183">
        <v>0.4232511549708179</v>
      </c>
      <c r="E183">
        <v>153.9765533016455</v>
      </c>
      <c r="F183">
        <v>24.44679848435438</v>
      </c>
      <c r="G183">
        <v>40758.53154375958</v>
      </c>
      <c r="H183">
        <v>0.3960470528820895</v>
      </c>
      <c r="I183">
        <v>0.1600803917716858</v>
      </c>
      <c r="J183">
        <v>19.20561875533048</v>
      </c>
      <c r="K183">
        <v>2.883149401209113</v>
      </c>
      <c r="L183">
        <v>932.3307071771803</v>
      </c>
      <c r="M183">
        <v>437.0977820803811</v>
      </c>
      <c r="N183">
        <v>475.4807258851828</v>
      </c>
    </row>
    <row r="184" spans="1:14">
      <c r="A184">
        <v>182</v>
      </c>
      <c r="B184">
        <v>11.99938359945328</v>
      </c>
      <c r="C184">
        <v>1477.896305202524</v>
      </c>
      <c r="D184">
        <v>0.4232350512112028</v>
      </c>
      <c r="E184">
        <v>155.0256979565952</v>
      </c>
      <c r="F184">
        <v>24.25214974964854</v>
      </c>
      <c r="G184">
        <v>40759.06655378624</v>
      </c>
      <c r="H184">
        <v>0.3963326541329001</v>
      </c>
      <c r="I184">
        <v>0.1601958304797574</v>
      </c>
      <c r="J184">
        <v>19.22811910874425</v>
      </c>
      <c r="K184">
        <v>2.883149401209113</v>
      </c>
      <c r="L184">
        <v>932.3307071771803</v>
      </c>
      <c r="M184">
        <v>436.7828050730939</v>
      </c>
      <c r="N184">
        <v>473.2689776836718</v>
      </c>
    </row>
    <row r="185" spans="1:14">
      <c r="A185">
        <v>183</v>
      </c>
      <c r="B185">
        <v>12.0586829181273</v>
      </c>
      <c r="C185">
        <v>1484.694820797067</v>
      </c>
      <c r="D185">
        <v>0.4231239652208811</v>
      </c>
      <c r="E185">
        <v>155.6439168551087</v>
      </c>
      <c r="F185">
        <v>24.14152748083221</v>
      </c>
      <c r="G185">
        <v>40760.34317118178</v>
      </c>
      <c r="H185">
        <v>0.3964539077561328</v>
      </c>
      <c r="I185">
        <v>0.1602448406349134</v>
      </c>
      <c r="J185">
        <v>19.23911067233041</v>
      </c>
      <c r="K185">
        <v>2.883149401209113</v>
      </c>
      <c r="L185">
        <v>932.3307071771803</v>
      </c>
      <c r="M185">
        <v>436.6492170401738</v>
      </c>
      <c r="N185">
        <v>472.0100435386955</v>
      </c>
    </row>
    <row r="186" spans="1:14">
      <c r="A186">
        <v>184</v>
      </c>
      <c r="B186">
        <v>12.05638654855649</v>
      </c>
      <c r="C186">
        <v>1484.097050497625</v>
      </c>
      <c r="D186">
        <v>0.4229917827661076</v>
      </c>
      <c r="E186">
        <v>155.6045792655743</v>
      </c>
      <c r="F186">
        <v>24.15196942872509</v>
      </c>
      <c r="G186">
        <v>40762.47472309789</v>
      </c>
      <c r="H186">
        <v>0.3964366061594858</v>
      </c>
      <c r="I186">
        <v>0.1602378474093626</v>
      </c>
      <c r="J186">
        <v>19.23572333599557</v>
      </c>
      <c r="K186">
        <v>2.883149401209113</v>
      </c>
      <c r="L186">
        <v>932.3307071771803</v>
      </c>
      <c r="M186">
        <v>436.6682736270581</v>
      </c>
      <c r="N186">
        <v>472.0952290887153</v>
      </c>
    </row>
    <row r="187" spans="1:14">
      <c r="A187">
        <v>185</v>
      </c>
      <c r="B187">
        <v>12.12236585265578</v>
      </c>
      <c r="C187">
        <v>1494.956876591926</v>
      </c>
      <c r="D187">
        <v>0.4234777914214104</v>
      </c>
      <c r="E187">
        <v>156.4951666778817</v>
      </c>
      <c r="F187">
        <v>23.97528390586473</v>
      </c>
      <c r="G187">
        <v>40758.77262397088</v>
      </c>
      <c r="H187">
        <v>0.3968629154729207</v>
      </c>
      <c r="I187">
        <v>0.160410159667247</v>
      </c>
      <c r="J187">
        <v>19.26841173171929</v>
      </c>
      <c r="K187">
        <v>2.883149401209113</v>
      </c>
      <c r="L187">
        <v>932.3307071771803</v>
      </c>
      <c r="M187">
        <v>436.1992054811795</v>
      </c>
      <c r="N187">
        <v>470.4040394626697</v>
      </c>
    </row>
    <row r="188" spans="1:14">
      <c r="A188">
        <v>186</v>
      </c>
      <c r="B188">
        <v>12.19803150389707</v>
      </c>
      <c r="C188">
        <v>1506.953935704753</v>
      </c>
      <c r="D188">
        <v>0.424364452942201</v>
      </c>
      <c r="E188">
        <v>157.4750880269596</v>
      </c>
      <c r="F188">
        <v>23.78109854498517</v>
      </c>
      <c r="G188">
        <v>40748.78163283442</v>
      </c>
      <c r="H188">
        <v>0.3972575506754937</v>
      </c>
      <c r="I188">
        <v>0.1605696693956367</v>
      </c>
      <c r="J188">
        <v>19.30464448821695</v>
      </c>
      <c r="K188">
        <v>2.883149401209113</v>
      </c>
      <c r="L188">
        <v>932.3307071771803</v>
      </c>
      <c r="M188">
        <v>435.7658856826648</v>
      </c>
      <c r="N188">
        <v>468.4284572854425</v>
      </c>
    </row>
    <row r="189" spans="1:14">
      <c r="A189">
        <v>187</v>
      </c>
      <c r="B189">
        <v>12.24468492778625</v>
      </c>
      <c r="C189">
        <v>1512.531367459847</v>
      </c>
      <c r="D189">
        <v>0.425079226611047</v>
      </c>
      <c r="E189">
        <v>157.9536912159646</v>
      </c>
      <c r="F189">
        <v>23.69125305219234</v>
      </c>
      <c r="G189">
        <v>40742.26828907797</v>
      </c>
      <c r="H189">
        <v>0.3973798232985664</v>
      </c>
      <c r="I189">
        <v>0.1606190914258273</v>
      </c>
      <c r="J189">
        <v>19.31765093530081</v>
      </c>
      <c r="K189">
        <v>2.883149401209113</v>
      </c>
      <c r="L189">
        <v>932.3307071771803</v>
      </c>
      <c r="M189">
        <v>435.6318017791451</v>
      </c>
      <c r="N189">
        <v>467.337514237072</v>
      </c>
    </row>
    <row r="190" spans="1:14">
      <c r="A190">
        <v>188</v>
      </c>
      <c r="B190">
        <v>12.25725962532169</v>
      </c>
      <c r="C190">
        <v>1513.08739390141</v>
      </c>
      <c r="D190">
        <v>0.4251281207262332</v>
      </c>
      <c r="E190">
        <v>158.0170119085898</v>
      </c>
      <c r="F190">
        <v>23.68272259553432</v>
      </c>
      <c r="G190">
        <v>40742.79956247257</v>
      </c>
      <c r="H190">
        <v>0.3973738745766536</v>
      </c>
      <c r="I190">
        <v>0.1606166869798722</v>
      </c>
      <c r="J190">
        <v>19.31668228052269</v>
      </c>
      <c r="K190">
        <v>2.883149401209113</v>
      </c>
      <c r="L190">
        <v>932.3307071771803</v>
      </c>
      <c r="M190">
        <v>435.6383232255992</v>
      </c>
      <c r="N190">
        <v>467.1593906519993</v>
      </c>
    </row>
    <row r="191" spans="1:14">
      <c r="A191">
        <v>189</v>
      </c>
      <c r="B191">
        <v>12.40658941934818</v>
      </c>
      <c r="C191">
        <v>1531.969494213196</v>
      </c>
      <c r="D191">
        <v>0.4250676490748285</v>
      </c>
      <c r="E191">
        <v>159.6633333226396</v>
      </c>
      <c r="F191">
        <v>23.39062418287169</v>
      </c>
      <c r="G191">
        <v>40742.18693486827</v>
      </c>
      <c r="H191">
        <v>0.3979138649412062</v>
      </c>
      <c r="I191">
        <v>0.1608349485941968</v>
      </c>
      <c r="J191">
        <v>19.35565196181294</v>
      </c>
      <c r="K191">
        <v>2.883149401209113</v>
      </c>
      <c r="L191">
        <v>932.3307071771803</v>
      </c>
      <c r="M191">
        <v>435.0471387565521</v>
      </c>
      <c r="N191">
        <v>463.9735128936934</v>
      </c>
    </row>
    <row r="192" spans="1:14">
      <c r="A192">
        <v>190</v>
      </c>
      <c r="B192">
        <v>12.502731507919</v>
      </c>
      <c r="C192">
        <v>1543.574738585926</v>
      </c>
      <c r="D192">
        <v>0.4250811085162861</v>
      </c>
      <c r="E192">
        <v>160.6721794367149</v>
      </c>
      <c r="F192">
        <v>23.214545022111</v>
      </c>
      <c r="G192">
        <v>40741.51206513088</v>
      </c>
      <c r="H192">
        <v>0.3982527510471274</v>
      </c>
      <c r="I192">
        <v>0.1609719247948958</v>
      </c>
      <c r="J192">
        <v>19.37971245090511</v>
      </c>
      <c r="K192">
        <v>2.883149401209113</v>
      </c>
      <c r="L192">
        <v>932.3307071771803</v>
      </c>
      <c r="M192">
        <v>434.6769431198414</v>
      </c>
      <c r="N192">
        <v>462.0429970201479</v>
      </c>
    </row>
    <row r="193" spans="1:14">
      <c r="A193">
        <v>191</v>
      </c>
      <c r="B193">
        <v>12.56390217708405</v>
      </c>
      <c r="C193">
        <v>1550.091376084391</v>
      </c>
      <c r="D193">
        <v>0.425161379366142</v>
      </c>
      <c r="E193">
        <v>161.2634708217473</v>
      </c>
      <c r="F193">
        <v>23.11693406635216</v>
      </c>
      <c r="G193">
        <v>40741.46181286638</v>
      </c>
      <c r="H193">
        <v>0.3983623157309259</v>
      </c>
      <c r="I193">
        <v>0.1610162103346547</v>
      </c>
      <c r="J193">
        <v>19.38951399688371</v>
      </c>
      <c r="K193">
        <v>2.883149401209113</v>
      </c>
      <c r="L193">
        <v>932.3307071771803</v>
      </c>
      <c r="M193">
        <v>434.5573905418318</v>
      </c>
      <c r="N193">
        <v>460.8433094224381</v>
      </c>
    </row>
    <row r="194" spans="1:14">
      <c r="A194">
        <v>192</v>
      </c>
      <c r="B194">
        <v>12.55552977578307</v>
      </c>
      <c r="C194">
        <v>1550.090872606061</v>
      </c>
      <c r="D194">
        <v>0.4251625802313469</v>
      </c>
      <c r="E194">
        <v>161.23215222164</v>
      </c>
      <c r="F194">
        <v>23.11658635496813</v>
      </c>
      <c r="G194">
        <v>40740.36056663029</v>
      </c>
      <c r="H194">
        <v>0.3984298352686247</v>
      </c>
      <c r="I194">
        <v>0.1610435014203184</v>
      </c>
      <c r="J194">
        <v>19.39422041054377</v>
      </c>
      <c r="K194">
        <v>2.883149401209113</v>
      </c>
      <c r="L194">
        <v>932.3307071771803</v>
      </c>
      <c r="M194">
        <v>434.4837486819218</v>
      </c>
      <c r="N194">
        <v>460.9950813052384</v>
      </c>
    </row>
    <row r="195" spans="1:14">
      <c r="A195">
        <v>193</v>
      </c>
      <c r="B195">
        <v>12.71397871891986</v>
      </c>
      <c r="C195">
        <v>1568.973608850556</v>
      </c>
      <c r="D195">
        <v>0.4251589357624727</v>
      </c>
      <c r="E195">
        <v>162.9078161596383</v>
      </c>
      <c r="F195">
        <v>22.83840066612257</v>
      </c>
      <c r="G195">
        <v>40740.43736434101</v>
      </c>
      <c r="H195">
        <v>0.3988707266229262</v>
      </c>
      <c r="I195">
        <v>0.1612217076718527</v>
      </c>
      <c r="J195">
        <v>19.42729187490029</v>
      </c>
      <c r="K195">
        <v>2.883149401209113</v>
      </c>
      <c r="L195">
        <v>932.3307071771803</v>
      </c>
      <c r="M195">
        <v>434.0034925097032</v>
      </c>
      <c r="N195">
        <v>457.799040489015</v>
      </c>
    </row>
    <row r="196" spans="1:14">
      <c r="A196">
        <v>194</v>
      </c>
      <c r="B196">
        <v>12.86643477062749</v>
      </c>
      <c r="C196">
        <v>1588.06218996883</v>
      </c>
      <c r="D196">
        <v>0.4250847797219335</v>
      </c>
      <c r="E196">
        <v>164.5678629811088</v>
      </c>
      <c r="F196">
        <v>22.56368827038278</v>
      </c>
      <c r="G196">
        <v>40739.82195421461</v>
      </c>
      <c r="H196">
        <v>0.3994203608464398</v>
      </c>
      <c r="I196">
        <v>0.1614438672894813</v>
      </c>
      <c r="J196">
        <v>19.4647848403728</v>
      </c>
      <c r="K196">
        <v>2.883149401209113</v>
      </c>
      <c r="L196">
        <v>932.3307071771803</v>
      </c>
      <c r="M196">
        <v>433.4062691430659</v>
      </c>
      <c r="N196">
        <v>454.8150637923024</v>
      </c>
    </row>
    <row r="197" spans="1:14">
      <c r="A197">
        <v>195</v>
      </c>
      <c r="B197">
        <v>12.93713208240795</v>
      </c>
      <c r="C197">
        <v>1597.882057625978</v>
      </c>
      <c r="D197">
        <v>0.4249187640070434</v>
      </c>
      <c r="E197">
        <v>165.4016563634399</v>
      </c>
      <c r="F197">
        <v>22.42484384723697</v>
      </c>
      <c r="G197">
        <v>40739.25279446699</v>
      </c>
      <c r="H197">
        <v>0.3998500087606386</v>
      </c>
      <c r="I197">
        <v>0.1616175289943931</v>
      </c>
      <c r="J197">
        <v>19.4859555778548</v>
      </c>
      <c r="K197">
        <v>2.883149401209113</v>
      </c>
      <c r="L197">
        <v>932.3307071771803</v>
      </c>
      <c r="M197">
        <v>432.9405642650913</v>
      </c>
      <c r="N197">
        <v>453.3650168380113</v>
      </c>
    </row>
    <row r="198" spans="1:14">
      <c r="A198">
        <v>196</v>
      </c>
      <c r="B198">
        <v>12.9618122171532</v>
      </c>
      <c r="C198">
        <v>1601.931876769972</v>
      </c>
      <c r="D198">
        <v>0.4248158985706362</v>
      </c>
      <c r="E198">
        <v>165.7334366017482</v>
      </c>
      <c r="F198">
        <v>22.36796287004249</v>
      </c>
      <c r="G198">
        <v>40738.6470171949</v>
      </c>
      <c r="H198">
        <v>0.4000402664810508</v>
      </c>
      <c r="I198">
        <v>0.1616944302873065</v>
      </c>
      <c r="J198">
        <v>19.49624927733842</v>
      </c>
      <c r="K198">
        <v>2.883149401209113</v>
      </c>
      <c r="L198">
        <v>932.3307071771803</v>
      </c>
      <c r="M198">
        <v>432.7346592806866</v>
      </c>
      <c r="N198">
        <v>452.8107061832254</v>
      </c>
    </row>
    <row r="199" spans="1:14">
      <c r="A199">
        <v>197</v>
      </c>
      <c r="B199">
        <v>12.95549475836099</v>
      </c>
      <c r="C199">
        <v>1601.496994346857</v>
      </c>
      <c r="D199">
        <v>0.4247867334906308</v>
      </c>
      <c r="E199">
        <v>165.6882944491158</v>
      </c>
      <c r="F199">
        <v>22.37399183067775</v>
      </c>
      <c r="G199">
        <v>40738.50287408155</v>
      </c>
      <c r="H199">
        <v>0.400082197202486</v>
      </c>
      <c r="I199">
        <v>0.1617113784914802</v>
      </c>
      <c r="J199">
        <v>19.49618135015847</v>
      </c>
      <c r="K199">
        <v>2.883149401209113</v>
      </c>
      <c r="L199">
        <v>932.3307071771803</v>
      </c>
      <c r="M199">
        <v>432.689306409252</v>
      </c>
      <c r="N199">
        <v>452.8915530789775</v>
      </c>
    </row>
    <row r="200" spans="1:14">
      <c r="A200">
        <v>198</v>
      </c>
      <c r="B200">
        <v>13.11244017993187</v>
      </c>
      <c r="C200">
        <v>1621.097096280994</v>
      </c>
      <c r="D200">
        <v>0.4246716564345246</v>
      </c>
      <c r="E200">
        <v>167.3998664817027</v>
      </c>
      <c r="F200">
        <v>22.10332711811757</v>
      </c>
      <c r="G200">
        <v>40738.02035599715</v>
      </c>
      <c r="H200">
        <v>0.4006448258806612</v>
      </c>
      <c r="I200">
        <v>0.1619387904077382</v>
      </c>
      <c r="J200">
        <v>19.53208791871802</v>
      </c>
      <c r="K200">
        <v>2.883149401209113</v>
      </c>
      <c r="L200">
        <v>932.3307071771803</v>
      </c>
      <c r="M200">
        <v>432.0816774151893</v>
      </c>
      <c r="N200">
        <v>449.8956694251248</v>
      </c>
    </row>
    <row r="201" spans="1:14">
      <c r="A201">
        <v>199</v>
      </c>
      <c r="B201">
        <v>13.18661093897435</v>
      </c>
      <c r="C201">
        <v>1630.93792441414</v>
      </c>
      <c r="D201">
        <v>0.4245403526752636</v>
      </c>
      <c r="E201">
        <v>168.2589840137294</v>
      </c>
      <c r="F201">
        <v>21.96981815150197</v>
      </c>
      <c r="G201">
        <v>40737.56076887192</v>
      </c>
      <c r="H201">
        <v>0.4010215948148555</v>
      </c>
      <c r="I201">
        <v>0.1620910786728681</v>
      </c>
      <c r="J201">
        <v>19.54947644470047</v>
      </c>
      <c r="K201">
        <v>2.883149401209113</v>
      </c>
      <c r="L201">
        <v>932.3307071771803</v>
      </c>
      <c r="M201">
        <v>431.6757268250229</v>
      </c>
      <c r="N201">
        <v>448.3865990122167</v>
      </c>
    </row>
    <row r="202" spans="1:14">
      <c r="A202">
        <v>200</v>
      </c>
      <c r="B202">
        <v>13.32850096284477</v>
      </c>
      <c r="C202">
        <v>1648.489352606261</v>
      </c>
      <c r="D202">
        <v>0.4244030762994738</v>
      </c>
      <c r="E202">
        <v>169.8051656573042</v>
      </c>
      <c r="F202">
        <v>21.73577688775687</v>
      </c>
      <c r="G202">
        <v>40737.13507752339</v>
      </c>
      <c r="H202">
        <v>0.4015050977622331</v>
      </c>
      <c r="I202">
        <v>0.1622865083337524</v>
      </c>
      <c r="J202">
        <v>19.57889735360066</v>
      </c>
      <c r="K202">
        <v>2.883149401209113</v>
      </c>
      <c r="L202">
        <v>932.3307071771803</v>
      </c>
      <c r="M202">
        <v>431.1558916164677</v>
      </c>
      <c r="N202">
        <v>445.7534053013362</v>
      </c>
    </row>
    <row r="203" spans="1:14">
      <c r="A203">
        <v>201</v>
      </c>
      <c r="B203">
        <v>13.45362256429054</v>
      </c>
      <c r="C203">
        <v>1662.507389151327</v>
      </c>
      <c r="D203">
        <v>0.4245768196652258</v>
      </c>
      <c r="E203">
        <v>171.0453727471032</v>
      </c>
      <c r="F203">
        <v>21.55564590962645</v>
      </c>
      <c r="G203">
        <v>40747.58274270558</v>
      </c>
      <c r="H203">
        <v>0.4019559603233722</v>
      </c>
      <c r="I203">
        <v>0.1624687449010923</v>
      </c>
      <c r="J203">
        <v>19.60143155767594</v>
      </c>
      <c r="K203">
        <v>2.883149401209113</v>
      </c>
      <c r="L203">
        <v>932.3307071771803</v>
      </c>
      <c r="M203">
        <v>430.6722763234197</v>
      </c>
      <c r="N203">
        <v>443.4037627247614</v>
      </c>
    </row>
    <row r="204" spans="1:14">
      <c r="A204">
        <v>202</v>
      </c>
      <c r="B204">
        <v>13.57294851718309</v>
      </c>
      <c r="C204">
        <v>1676.02947434241</v>
      </c>
      <c r="D204">
        <v>0.4246272076489646</v>
      </c>
      <c r="E204">
        <v>172.256432004578</v>
      </c>
      <c r="F204">
        <v>21.38357171155872</v>
      </c>
      <c r="G204">
        <v>40753.73444791244</v>
      </c>
      <c r="H204">
        <v>0.4022966491672615</v>
      </c>
      <c r="I204">
        <v>0.1626064497601619</v>
      </c>
      <c r="J204">
        <v>19.62114566449469</v>
      </c>
      <c r="K204">
        <v>2.883149401209113</v>
      </c>
      <c r="L204">
        <v>932.3307071771803</v>
      </c>
      <c r="M204">
        <v>430.3075573027181</v>
      </c>
      <c r="N204">
        <v>441.233282968378</v>
      </c>
    </row>
    <row r="205" spans="1:14">
      <c r="A205">
        <v>203</v>
      </c>
      <c r="B205">
        <v>13.631956177316</v>
      </c>
      <c r="C205">
        <v>1683.680293633386</v>
      </c>
      <c r="D205">
        <v>0.4246274026533684</v>
      </c>
      <c r="E205">
        <v>172.9315309932793</v>
      </c>
      <c r="F205">
        <v>21.28752862302961</v>
      </c>
      <c r="G205">
        <v>40757.52642284166</v>
      </c>
      <c r="H205">
        <v>0.4026584958103856</v>
      </c>
      <c r="I205">
        <v>0.1627527065040792</v>
      </c>
      <c r="J205">
        <v>19.63277488791439</v>
      </c>
      <c r="K205">
        <v>2.883149401209113</v>
      </c>
      <c r="L205">
        <v>932.3307071771803</v>
      </c>
      <c r="M205">
        <v>429.9208639962537</v>
      </c>
      <c r="N205">
        <v>439.9690501837696</v>
      </c>
    </row>
    <row r="206" spans="1:14">
      <c r="A206">
        <v>204</v>
      </c>
      <c r="B206">
        <v>13.70882838783087</v>
      </c>
      <c r="C206">
        <v>1690.521967353271</v>
      </c>
      <c r="D206">
        <v>0.4249209352315044</v>
      </c>
      <c r="E206">
        <v>173.5201712269458</v>
      </c>
      <c r="F206">
        <v>21.20543265548739</v>
      </c>
      <c r="G206">
        <v>40771.24100000216</v>
      </c>
      <c r="H206">
        <v>0.4027314226399841</v>
      </c>
      <c r="I206">
        <v>0.1627821831921844</v>
      </c>
      <c r="J206">
        <v>19.64586239366405</v>
      </c>
      <c r="K206">
        <v>2.883149401209113</v>
      </c>
      <c r="L206">
        <v>932.3307071771803</v>
      </c>
      <c r="M206">
        <v>429.8430136875179</v>
      </c>
      <c r="N206">
        <v>438.7919686712823</v>
      </c>
    </row>
    <row r="207" spans="1:14">
      <c r="A207">
        <v>205</v>
      </c>
      <c r="B207">
        <v>13.72478902433546</v>
      </c>
      <c r="C207">
        <v>1691.344562377388</v>
      </c>
      <c r="D207">
        <v>0.4251244999202442</v>
      </c>
      <c r="E207">
        <v>173.5786864177883</v>
      </c>
      <c r="F207">
        <v>21.19263434190598</v>
      </c>
      <c r="G207">
        <v>40762.83525060838</v>
      </c>
      <c r="H207">
        <v>0.4027676748625835</v>
      </c>
      <c r="I207">
        <v>0.1627968361733241</v>
      </c>
      <c r="J207">
        <v>19.64897203513951</v>
      </c>
      <c r="K207">
        <v>2.883149401209113</v>
      </c>
      <c r="L207">
        <v>932.3307071771803</v>
      </c>
      <c r="M207">
        <v>429.8043244738917</v>
      </c>
      <c r="N207">
        <v>438.6222519205974</v>
      </c>
    </row>
    <row r="208" spans="1:14">
      <c r="A208">
        <v>206</v>
      </c>
      <c r="B208">
        <v>13.85122552458938</v>
      </c>
      <c r="C208">
        <v>1706.563042959223</v>
      </c>
      <c r="D208">
        <v>0.4250406460074374</v>
      </c>
      <c r="E208">
        <v>174.9385140748544</v>
      </c>
      <c r="F208">
        <v>21.00618034710667</v>
      </c>
      <c r="G208">
        <v>40771.48364555566</v>
      </c>
      <c r="H208">
        <v>0.4032054654350931</v>
      </c>
      <c r="I208">
        <v>0.1629737891031623</v>
      </c>
      <c r="J208">
        <v>19.67048900891531</v>
      </c>
      <c r="K208">
        <v>2.883149401209113</v>
      </c>
      <c r="L208">
        <v>932.3307071771803</v>
      </c>
      <c r="M208">
        <v>429.3376535147672</v>
      </c>
      <c r="N208">
        <v>436.3240435661399</v>
      </c>
    </row>
    <row r="209" spans="1:14">
      <c r="A209">
        <v>207</v>
      </c>
      <c r="B209">
        <v>14.05014527965457</v>
      </c>
      <c r="C209">
        <v>1727.821070688472</v>
      </c>
      <c r="D209">
        <v>0.4254848214125146</v>
      </c>
      <c r="E209">
        <v>176.7414554581041</v>
      </c>
      <c r="F209">
        <v>20.75160610610701</v>
      </c>
      <c r="G209">
        <v>40784.86609885698</v>
      </c>
      <c r="H209">
        <v>0.4036735849420195</v>
      </c>
      <c r="I209">
        <v>0.1631630008483816</v>
      </c>
      <c r="J209">
        <v>19.71244469554958</v>
      </c>
      <c r="K209">
        <v>2.883149401209113</v>
      </c>
      <c r="L209">
        <v>932.3307071771803</v>
      </c>
      <c r="M209">
        <v>428.8397727066951</v>
      </c>
      <c r="N209">
        <v>433.2479467974794</v>
      </c>
    </row>
    <row r="210" spans="1:14">
      <c r="A210">
        <v>208</v>
      </c>
      <c r="B210">
        <v>14.20128838394332</v>
      </c>
      <c r="C210">
        <v>1749.763744461882</v>
      </c>
      <c r="D210">
        <v>0.425402561704848</v>
      </c>
      <c r="E210">
        <v>178.6207988603758</v>
      </c>
      <c r="F210">
        <v>20.48746086075435</v>
      </c>
      <c r="G210">
        <v>40771.17399779804</v>
      </c>
      <c r="H210">
        <v>0.4043448255379297</v>
      </c>
      <c r="I210">
        <v>0.1634343132007509</v>
      </c>
      <c r="J210">
        <v>19.75315233585988</v>
      </c>
      <c r="K210">
        <v>2.883149401209113</v>
      </c>
      <c r="L210">
        <v>932.3307071771803</v>
      </c>
      <c r="M210">
        <v>428.127868791025</v>
      </c>
      <c r="N210">
        <v>430.6299985496044</v>
      </c>
    </row>
    <row r="211" spans="1:14">
      <c r="A211">
        <v>209</v>
      </c>
      <c r="B211">
        <v>14.31177406892004</v>
      </c>
      <c r="C211">
        <v>1761.499133562467</v>
      </c>
      <c r="D211">
        <v>0.4255353384782315</v>
      </c>
      <c r="E211">
        <v>179.6580705243968</v>
      </c>
      <c r="F211">
        <v>20.35127945618252</v>
      </c>
      <c r="G211">
        <v>40772.26379524476</v>
      </c>
      <c r="H211">
        <v>0.40468668104394</v>
      </c>
      <c r="I211">
        <v>0.1635724896192678</v>
      </c>
      <c r="J211">
        <v>19.7701556015118</v>
      </c>
      <c r="K211">
        <v>2.883149401209113</v>
      </c>
      <c r="L211">
        <v>932.3307071771803</v>
      </c>
      <c r="M211">
        <v>427.7662115483279</v>
      </c>
      <c r="N211">
        <v>428.961457196485</v>
      </c>
    </row>
    <row r="212" spans="1:14">
      <c r="A212">
        <v>210</v>
      </c>
      <c r="B212">
        <v>14.39738120682495</v>
      </c>
      <c r="C212">
        <v>1772.094078381538</v>
      </c>
      <c r="D212">
        <v>0.425432175096179</v>
      </c>
      <c r="E212">
        <v>180.5996253647385</v>
      </c>
      <c r="F212">
        <v>20.23020431529291</v>
      </c>
      <c r="G212">
        <v>40774.39208049687</v>
      </c>
      <c r="H212">
        <v>0.4049659779467512</v>
      </c>
      <c r="I212">
        <v>0.1636853801389605</v>
      </c>
      <c r="J212">
        <v>19.7844244064447</v>
      </c>
      <c r="K212">
        <v>2.883149401209113</v>
      </c>
      <c r="L212">
        <v>932.3307071771803</v>
      </c>
      <c r="M212">
        <v>427.4711897822564</v>
      </c>
      <c r="N212">
        <v>427.4910238133297</v>
      </c>
    </row>
    <row r="213" spans="1:14">
      <c r="A213">
        <v>211</v>
      </c>
      <c r="B213">
        <v>14.48016617488494</v>
      </c>
      <c r="C213">
        <v>1783.81401513823</v>
      </c>
      <c r="D213">
        <v>0.4255311132860453</v>
      </c>
      <c r="E213">
        <v>181.5906104519005</v>
      </c>
      <c r="F213">
        <v>20.09756951058363</v>
      </c>
      <c r="G213">
        <v>40775.39386372616</v>
      </c>
      <c r="H213">
        <v>0.4053794984048091</v>
      </c>
      <c r="I213">
        <v>0.1638525232004978</v>
      </c>
      <c r="J213">
        <v>19.80694734950129</v>
      </c>
      <c r="K213">
        <v>2.883149401209113</v>
      </c>
      <c r="L213">
        <v>932.3307071771803</v>
      </c>
      <c r="M213">
        <v>427.0351339804679</v>
      </c>
      <c r="N213">
        <v>426.0965668988319</v>
      </c>
    </row>
    <row r="214" spans="1:14">
      <c r="A214">
        <v>212</v>
      </c>
      <c r="B214">
        <v>14.57788016729599</v>
      </c>
      <c r="C214">
        <v>1796.620125151381</v>
      </c>
      <c r="D214">
        <v>0.425581434758883</v>
      </c>
      <c r="E214">
        <v>182.6819858795849</v>
      </c>
      <c r="F214">
        <v>19.95423829868112</v>
      </c>
      <c r="G214">
        <v>40775.11375629238</v>
      </c>
      <c r="H214">
        <v>0.4057943137383995</v>
      </c>
      <c r="I214">
        <v>0.1640201896447518</v>
      </c>
      <c r="J214">
        <v>19.82996080901314</v>
      </c>
      <c r="K214">
        <v>2.883149401209113</v>
      </c>
      <c r="L214">
        <v>932.3307071771803</v>
      </c>
      <c r="M214">
        <v>426.5986056320906</v>
      </c>
      <c r="N214">
        <v>424.507581246308</v>
      </c>
    </row>
    <row r="215" spans="1:14">
      <c r="A215">
        <v>213</v>
      </c>
      <c r="B215">
        <v>14.63782325775218</v>
      </c>
      <c r="C215">
        <v>1804.601861403184</v>
      </c>
      <c r="D215">
        <v>0.4256947299159283</v>
      </c>
      <c r="E215">
        <v>183.3505621313756</v>
      </c>
      <c r="F215">
        <v>19.86572492593908</v>
      </c>
      <c r="G215">
        <v>40774.18989628507</v>
      </c>
      <c r="H215">
        <v>0.4060818285677559</v>
      </c>
      <c r="I215">
        <v>0.1641364018124441</v>
      </c>
      <c r="J215">
        <v>19.84562012797609</v>
      </c>
      <c r="K215">
        <v>2.883149401209113</v>
      </c>
      <c r="L215">
        <v>932.3307071771803</v>
      </c>
      <c r="M215">
        <v>426.2965644751782</v>
      </c>
      <c r="N215">
        <v>423.5241820323862</v>
      </c>
    </row>
    <row r="216" spans="1:14">
      <c r="A216">
        <v>214</v>
      </c>
      <c r="B216">
        <v>14.64041022787556</v>
      </c>
      <c r="C216">
        <v>1804.976268667151</v>
      </c>
      <c r="D216">
        <v>0.4258016894573389</v>
      </c>
      <c r="E216">
        <v>183.3691481840721</v>
      </c>
      <c r="F216">
        <v>19.86115016402234</v>
      </c>
      <c r="G216">
        <v>40772.55096632851</v>
      </c>
      <c r="H216">
        <v>0.4061056190122979</v>
      </c>
      <c r="I216">
        <v>0.1641460178003804</v>
      </c>
      <c r="J216">
        <v>19.84807115169404</v>
      </c>
      <c r="K216">
        <v>2.883149401209113</v>
      </c>
      <c r="L216">
        <v>932.3307071771803</v>
      </c>
      <c r="M216">
        <v>426.2715912064008</v>
      </c>
      <c r="N216">
        <v>423.4944728081845</v>
      </c>
    </row>
    <row r="217" spans="1:14">
      <c r="A217">
        <v>215</v>
      </c>
      <c r="B217">
        <v>14.74431799069596</v>
      </c>
      <c r="C217">
        <v>1815.519780958016</v>
      </c>
      <c r="D217">
        <v>0.4254288045768321</v>
      </c>
      <c r="E217">
        <v>184.3409081979237</v>
      </c>
      <c r="F217">
        <v>19.74666701450848</v>
      </c>
      <c r="G217">
        <v>40775.6706830011</v>
      </c>
      <c r="H217">
        <v>0.4063035662817864</v>
      </c>
      <c r="I217">
        <v>0.1642260271735577</v>
      </c>
      <c r="J217">
        <v>19.85667126418643</v>
      </c>
      <c r="K217">
        <v>2.883149401209113</v>
      </c>
      <c r="L217">
        <v>932.3307071771803</v>
      </c>
      <c r="M217">
        <v>426.0639157032991</v>
      </c>
      <c r="N217">
        <v>422.0208620727507</v>
      </c>
    </row>
    <row r="218" spans="1:14">
      <c r="A218">
        <v>216</v>
      </c>
      <c r="B218">
        <v>14.84288868155893</v>
      </c>
      <c r="C218">
        <v>1825.491839844151</v>
      </c>
      <c r="D218">
        <v>0.4246897942402484</v>
      </c>
      <c r="E218">
        <v>185.2722958594874</v>
      </c>
      <c r="F218">
        <v>19.64099551855062</v>
      </c>
      <c r="G218">
        <v>40783.69562839787</v>
      </c>
      <c r="H218">
        <v>0.4065435835219479</v>
      </c>
      <c r="I218">
        <v>0.1643230410348083</v>
      </c>
      <c r="J218">
        <v>19.86304650678499</v>
      </c>
      <c r="K218">
        <v>2.883149401209113</v>
      </c>
      <c r="L218">
        <v>932.3307071771803</v>
      </c>
      <c r="M218">
        <v>425.8123739515046</v>
      </c>
      <c r="N218">
        <v>420.6765680274557</v>
      </c>
    </row>
    <row r="219" spans="1:14">
      <c r="A219">
        <v>217</v>
      </c>
      <c r="B219">
        <v>14.87674260795968</v>
      </c>
      <c r="C219">
        <v>1829.842421508222</v>
      </c>
      <c r="D219">
        <v>0.4241134049884498</v>
      </c>
      <c r="E219">
        <v>185.6577381705946</v>
      </c>
      <c r="F219">
        <v>19.59580174664587</v>
      </c>
      <c r="G219">
        <v>40789.20017629355</v>
      </c>
      <c r="H219">
        <v>0.4067042099947408</v>
      </c>
      <c r="I219">
        <v>0.1643879655141258</v>
      </c>
      <c r="J219">
        <v>19.86858097173944</v>
      </c>
      <c r="K219">
        <v>2.883149401209113</v>
      </c>
      <c r="L219">
        <v>932.3307071771803</v>
      </c>
      <c r="M219">
        <v>425.6442007730175</v>
      </c>
      <c r="N219">
        <v>420.2256594314359</v>
      </c>
    </row>
    <row r="220" spans="1:14">
      <c r="A220">
        <v>218</v>
      </c>
      <c r="B220">
        <v>14.88088340585368</v>
      </c>
      <c r="C220">
        <v>1830.300006429429</v>
      </c>
      <c r="D220">
        <v>0.4241151385421233</v>
      </c>
      <c r="E220">
        <v>185.6910487478219</v>
      </c>
      <c r="F220">
        <v>19.59083171693855</v>
      </c>
      <c r="G220">
        <v>40788.94037227944</v>
      </c>
      <c r="H220">
        <v>0.4067332086004611</v>
      </c>
      <c r="I220">
        <v>0.1643996866167846</v>
      </c>
      <c r="J220">
        <v>19.87009406427864</v>
      </c>
      <c r="K220">
        <v>2.883149401209113</v>
      </c>
      <c r="L220">
        <v>932.3307071771803</v>
      </c>
      <c r="M220">
        <v>425.6138538819973</v>
      </c>
      <c r="N220">
        <v>420.1901984083613</v>
      </c>
    </row>
    <row r="221" spans="1:14">
      <c r="A221">
        <v>219</v>
      </c>
      <c r="B221">
        <v>15.01929067443026</v>
      </c>
      <c r="C221">
        <v>1848.080863143816</v>
      </c>
      <c r="D221">
        <v>0.4241071277768325</v>
      </c>
      <c r="E221">
        <v>187.2294545306941</v>
      </c>
      <c r="F221">
        <v>19.402644608786</v>
      </c>
      <c r="G221">
        <v>40790.05392909436</v>
      </c>
      <c r="H221">
        <v>0.4072488495781242</v>
      </c>
      <c r="I221">
        <v>0.1646081063212545</v>
      </c>
      <c r="J221">
        <v>19.89771515119729</v>
      </c>
      <c r="K221">
        <v>2.883149401209113</v>
      </c>
      <c r="L221">
        <v>932.3307071771803</v>
      </c>
      <c r="M221">
        <v>425.0749599257597</v>
      </c>
      <c r="N221">
        <v>418.0113882435667</v>
      </c>
    </row>
    <row r="222" spans="1:14">
      <c r="A222">
        <v>220</v>
      </c>
      <c r="B222">
        <v>15.10669289196393</v>
      </c>
      <c r="C222">
        <v>1856.344749298609</v>
      </c>
      <c r="D222">
        <v>0.4241434660810881</v>
      </c>
      <c r="E222">
        <v>187.9948204317548</v>
      </c>
      <c r="F222">
        <v>19.31684920372193</v>
      </c>
      <c r="G222">
        <v>40792.2047219829</v>
      </c>
      <c r="H222">
        <v>0.407441181520162</v>
      </c>
      <c r="I222">
        <v>0.1646858460049804</v>
      </c>
      <c r="J222">
        <v>19.90389962784985</v>
      </c>
      <c r="K222">
        <v>2.883149401209113</v>
      </c>
      <c r="L222">
        <v>932.3307071771803</v>
      </c>
      <c r="M222">
        <v>424.8743039875233</v>
      </c>
      <c r="N222">
        <v>416.822728518233</v>
      </c>
    </row>
    <row r="223" spans="1:14">
      <c r="A223">
        <v>221</v>
      </c>
      <c r="B223">
        <v>15.18412241231142</v>
      </c>
      <c r="C223">
        <v>1866.150501459367</v>
      </c>
      <c r="D223">
        <v>0.4240854458961992</v>
      </c>
      <c r="E223">
        <v>188.8428020652033</v>
      </c>
      <c r="F223">
        <v>19.21567173049865</v>
      </c>
      <c r="G223">
        <v>40793.41240883571</v>
      </c>
      <c r="H223">
        <v>0.4077623536604301</v>
      </c>
      <c r="I223">
        <v>0.1648156623024786</v>
      </c>
      <c r="J223">
        <v>19.91877100217872</v>
      </c>
      <c r="K223">
        <v>2.883149401209113</v>
      </c>
      <c r="L223">
        <v>932.3307071771803</v>
      </c>
      <c r="M223">
        <v>424.539653698374</v>
      </c>
      <c r="N223">
        <v>415.6427395323514</v>
      </c>
    </row>
    <row r="224" spans="1:14">
      <c r="A224">
        <v>222</v>
      </c>
      <c r="B224">
        <v>15.31573388628274</v>
      </c>
      <c r="C224">
        <v>1883.22144236534</v>
      </c>
      <c r="D224">
        <v>0.4240861555337913</v>
      </c>
      <c r="E224">
        <v>190.2967948522876</v>
      </c>
      <c r="F224">
        <v>19.04163040059413</v>
      </c>
      <c r="G224">
        <v>40793.95487332765</v>
      </c>
      <c r="H224">
        <v>0.4083161991489336</v>
      </c>
      <c r="I224">
        <v>0.1650395240939891</v>
      </c>
      <c r="J224">
        <v>19.94739798077552</v>
      </c>
      <c r="K224">
        <v>2.883149401209113</v>
      </c>
      <c r="L224">
        <v>932.3307071771803</v>
      </c>
      <c r="M224">
        <v>423.9638025017225</v>
      </c>
      <c r="N224">
        <v>413.6880271011162</v>
      </c>
    </row>
    <row r="225" spans="1:14">
      <c r="A225">
        <v>223</v>
      </c>
      <c r="B225">
        <v>15.4690502892114</v>
      </c>
      <c r="C225">
        <v>1902.056607155577</v>
      </c>
      <c r="D225">
        <v>0.424152025373748</v>
      </c>
      <c r="E225">
        <v>191.9282056099809</v>
      </c>
      <c r="F225">
        <v>18.85337295143144</v>
      </c>
      <c r="G225">
        <v>40795.1067162153</v>
      </c>
      <c r="H225">
        <v>0.4088608950242252</v>
      </c>
      <c r="I225">
        <v>0.1652596876540473</v>
      </c>
      <c r="J225">
        <v>19.97517339231807</v>
      </c>
      <c r="K225">
        <v>2.883149401209113</v>
      </c>
      <c r="L225">
        <v>932.3307071771803</v>
      </c>
      <c r="M225">
        <v>423.3989861123206</v>
      </c>
      <c r="N225">
        <v>411.4508509955191</v>
      </c>
    </row>
    <row r="226" spans="1:14">
      <c r="A226">
        <v>224</v>
      </c>
      <c r="B226">
        <v>15.57400244618991</v>
      </c>
      <c r="C226">
        <v>1913.769965755735</v>
      </c>
      <c r="D226">
        <v>0.4242973243876977</v>
      </c>
      <c r="E226">
        <v>192.9600597599682</v>
      </c>
      <c r="F226">
        <v>18.7381777146175</v>
      </c>
      <c r="G226">
        <v>40795.86498379525</v>
      </c>
      <c r="H226">
        <v>0.4090797146591232</v>
      </c>
      <c r="I226">
        <v>0.165348133541037</v>
      </c>
      <c r="J226">
        <v>19.99060042815136</v>
      </c>
      <c r="K226">
        <v>2.883149401209113</v>
      </c>
      <c r="L226">
        <v>932.3307071771803</v>
      </c>
      <c r="M226">
        <v>423.1725069977677</v>
      </c>
      <c r="N226">
        <v>410.0746946508114</v>
      </c>
    </row>
    <row r="227" spans="1:14">
      <c r="A227">
        <v>225</v>
      </c>
      <c r="B227">
        <v>15.61942588536855</v>
      </c>
      <c r="C227">
        <v>1918.541217121465</v>
      </c>
      <c r="D227">
        <v>0.4243847458734518</v>
      </c>
      <c r="E227">
        <v>193.3931250359473</v>
      </c>
      <c r="F227">
        <v>18.69173581038907</v>
      </c>
      <c r="G227">
        <v>40796.47268089191</v>
      </c>
      <c r="H227">
        <v>0.409150339929194</v>
      </c>
      <c r="I227">
        <v>0.1653766799493984</v>
      </c>
      <c r="J227">
        <v>19.99538108073793</v>
      </c>
      <c r="K227">
        <v>2.883149401209113</v>
      </c>
      <c r="L227">
        <v>932.3307071771803</v>
      </c>
      <c r="M227">
        <v>423.0994612987249</v>
      </c>
      <c r="N227">
        <v>409.4701973923218</v>
      </c>
    </row>
    <row r="228" spans="1:14">
      <c r="A228">
        <v>226</v>
      </c>
      <c r="B228">
        <v>15.61316643418855</v>
      </c>
      <c r="C228">
        <v>1918.063704754864</v>
      </c>
      <c r="D228">
        <v>0.424360420007588</v>
      </c>
      <c r="E228">
        <v>193.3432098487966</v>
      </c>
      <c r="F228">
        <v>18.69636772034217</v>
      </c>
      <c r="G228">
        <v>40796.39020761598</v>
      </c>
      <c r="H228">
        <v>0.409196164957569</v>
      </c>
      <c r="I228">
        <v>0.1653952022144724</v>
      </c>
      <c r="J228">
        <v>19.9955076862929</v>
      </c>
      <c r="K228">
        <v>2.883149401209113</v>
      </c>
      <c r="L228">
        <v>932.3307071771803</v>
      </c>
      <c r="M228">
        <v>423.0520792690797</v>
      </c>
      <c r="N228">
        <v>409.5254444144389</v>
      </c>
    </row>
    <row r="229" spans="1:14">
      <c r="A229">
        <v>227</v>
      </c>
      <c r="B229">
        <v>15.78124707105707</v>
      </c>
      <c r="C229">
        <v>1938.328869104328</v>
      </c>
      <c r="D229">
        <v>0.424495366020871</v>
      </c>
      <c r="E229">
        <v>195.0959914067462</v>
      </c>
      <c r="F229">
        <v>18.50120125878394</v>
      </c>
      <c r="G229">
        <v>40797.56656335895</v>
      </c>
      <c r="H229">
        <v>0.4097206315652173</v>
      </c>
      <c r="I229">
        <v>0.1656071891978688</v>
      </c>
      <c r="J229">
        <v>20.02511070701521</v>
      </c>
      <c r="K229">
        <v>2.883149401209113</v>
      </c>
      <c r="L229">
        <v>932.3307071771803</v>
      </c>
      <c r="M229">
        <v>422.5105476209766</v>
      </c>
      <c r="N229">
        <v>407.2341143915945</v>
      </c>
    </row>
    <row r="230" spans="1:14">
      <c r="A230">
        <v>228</v>
      </c>
      <c r="B230">
        <v>15.88723784377973</v>
      </c>
      <c r="C230">
        <v>1950.729758144805</v>
      </c>
      <c r="D230">
        <v>0.4246175989208491</v>
      </c>
      <c r="E230">
        <v>196.1625910093608</v>
      </c>
      <c r="F230">
        <v>18.38376314771463</v>
      </c>
      <c r="G230">
        <v>40798.24921520395</v>
      </c>
      <c r="H230">
        <v>0.40999438549818</v>
      </c>
      <c r="I230">
        <v>0.165717839274719</v>
      </c>
      <c r="J230">
        <v>20.04378521190355</v>
      </c>
      <c r="K230">
        <v>2.883149401209113</v>
      </c>
      <c r="L230">
        <v>932.3307071771803</v>
      </c>
      <c r="M230">
        <v>422.2284366257534</v>
      </c>
      <c r="N230">
        <v>405.8814477229157</v>
      </c>
    </row>
    <row r="231" spans="1:14">
      <c r="A231">
        <v>229</v>
      </c>
      <c r="B231">
        <v>16.03445708075255</v>
      </c>
      <c r="C231">
        <v>1968.867606349379</v>
      </c>
      <c r="D231">
        <v>0.4247555630336895</v>
      </c>
      <c r="E231">
        <v>197.7059845841856</v>
      </c>
      <c r="F231">
        <v>18.21465438951655</v>
      </c>
      <c r="G231">
        <v>40799.22751407578</v>
      </c>
      <c r="H231">
        <v>0.4105338165639719</v>
      </c>
      <c r="I231">
        <v>0.1659358748230646</v>
      </c>
      <c r="J231">
        <v>20.07223971161778</v>
      </c>
      <c r="K231">
        <v>2.883149401209113</v>
      </c>
      <c r="L231">
        <v>932.3307071771803</v>
      </c>
      <c r="M231">
        <v>421.6736391245797</v>
      </c>
      <c r="N231">
        <v>403.9086615894027</v>
      </c>
    </row>
    <row r="232" spans="1:14">
      <c r="A232">
        <v>230</v>
      </c>
      <c r="B232">
        <v>16.15101099068815</v>
      </c>
      <c r="C232">
        <v>1984.835666167782</v>
      </c>
      <c r="D232">
        <v>0.4246235682411658</v>
      </c>
      <c r="E232">
        <v>199.0571544021285</v>
      </c>
      <c r="F232">
        <v>18.06616352542776</v>
      </c>
      <c r="G232">
        <v>40791.47296951547</v>
      </c>
      <c r="H232">
        <v>0.410961239613082</v>
      </c>
      <c r="I232">
        <v>0.1661086372477711</v>
      </c>
      <c r="J232">
        <v>20.09754398724639</v>
      </c>
      <c r="K232">
        <v>2.883149401209113</v>
      </c>
      <c r="L232">
        <v>932.3307071771803</v>
      </c>
      <c r="M232">
        <v>421.2350745710611</v>
      </c>
      <c r="N232">
        <v>402.3941471410969</v>
      </c>
    </row>
    <row r="233" spans="1:14">
      <c r="A233">
        <v>231</v>
      </c>
      <c r="B233">
        <v>16.25207089170731</v>
      </c>
      <c r="C233">
        <v>1998.714294615348</v>
      </c>
      <c r="D233">
        <v>0.4245946198603626</v>
      </c>
      <c r="E233">
        <v>200.213098782675</v>
      </c>
      <c r="F233">
        <v>17.93954936939563</v>
      </c>
      <c r="G233">
        <v>40786.80906447608</v>
      </c>
      <c r="H233">
        <v>0.411409575309676</v>
      </c>
      <c r="I233">
        <v>0.1662898524681186</v>
      </c>
      <c r="J233">
        <v>20.12117966167663</v>
      </c>
      <c r="K233">
        <v>2.883149401209113</v>
      </c>
      <c r="L233">
        <v>932.3307071771803</v>
      </c>
      <c r="M233">
        <v>420.7760314862094</v>
      </c>
      <c r="N233">
        <v>401.0568548118122</v>
      </c>
    </row>
    <row r="234" spans="1:14">
      <c r="A234">
        <v>232</v>
      </c>
      <c r="B234">
        <v>16.36273023000517</v>
      </c>
      <c r="C234">
        <v>2012.177396701076</v>
      </c>
      <c r="D234">
        <v>0.4246056231754778</v>
      </c>
      <c r="E234">
        <v>201.3610670614361</v>
      </c>
      <c r="F234">
        <v>17.81877742911012</v>
      </c>
      <c r="G234">
        <v>40783.82389674384</v>
      </c>
      <c r="H234">
        <v>0.4116509498287436</v>
      </c>
      <c r="I234">
        <v>0.1663874149352418</v>
      </c>
      <c r="J234">
        <v>20.14146283838625</v>
      </c>
      <c r="K234">
        <v>2.883149401209113</v>
      </c>
      <c r="L234">
        <v>932.3307071771803</v>
      </c>
      <c r="M234">
        <v>420.5293064093519</v>
      </c>
      <c r="N234">
        <v>399.7839833544591</v>
      </c>
    </row>
    <row r="235" spans="1:14">
      <c r="A235">
        <v>233</v>
      </c>
      <c r="B235">
        <v>16.36045670271526</v>
      </c>
      <c r="C235">
        <v>2014.623711394792</v>
      </c>
      <c r="D235">
        <v>0.4243589434337849</v>
      </c>
      <c r="E235">
        <v>201.5752906974578</v>
      </c>
      <c r="F235">
        <v>17.79434745099611</v>
      </c>
      <c r="G235">
        <v>40772.57014448696</v>
      </c>
      <c r="H235">
        <v>0.4118381525062203</v>
      </c>
      <c r="I235">
        <v>0.1664630813938938</v>
      </c>
      <c r="J235">
        <v>20.14422711270993</v>
      </c>
      <c r="K235">
        <v>2.883149401209113</v>
      </c>
      <c r="L235">
        <v>932.3307071771803</v>
      </c>
      <c r="M235">
        <v>420.3381531331486</v>
      </c>
      <c r="N235">
        <v>399.6614010411359</v>
      </c>
    </row>
    <row r="236" spans="1:14">
      <c r="A236">
        <v>234</v>
      </c>
      <c r="B236">
        <v>16.34464348630264</v>
      </c>
      <c r="C236">
        <v>2013.607697699156</v>
      </c>
      <c r="D236">
        <v>0.4241835191897391</v>
      </c>
      <c r="E236">
        <v>201.4977611938708</v>
      </c>
      <c r="F236">
        <v>17.80508307515057</v>
      </c>
      <c r="G236">
        <v>40779.64621393076</v>
      </c>
      <c r="H236">
        <v>0.4118192320926683</v>
      </c>
      <c r="I236">
        <v>0.1664554338500178</v>
      </c>
      <c r="J236">
        <v>20.14173099042671</v>
      </c>
      <c r="K236">
        <v>2.883149401209113</v>
      </c>
      <c r="L236">
        <v>932.3307071771803</v>
      </c>
      <c r="M236">
        <v>420.3574649356804</v>
      </c>
      <c r="N236">
        <v>399.8085072730985</v>
      </c>
    </row>
    <row r="237" spans="1:14">
      <c r="A237">
        <v>235</v>
      </c>
      <c r="B237">
        <v>16.48841324606</v>
      </c>
      <c r="C237">
        <v>2031.922772573183</v>
      </c>
      <c r="D237">
        <v>0.4242766953167795</v>
      </c>
      <c r="E237">
        <v>203.0321988064015</v>
      </c>
      <c r="F237">
        <v>17.64277740108934</v>
      </c>
      <c r="G237">
        <v>40772.26388276435</v>
      </c>
      <c r="H237">
        <v>0.4123221735159737</v>
      </c>
      <c r="I237">
        <v>0.1666587204532006</v>
      </c>
      <c r="J237">
        <v>20.17146838938821</v>
      </c>
      <c r="K237">
        <v>2.883149401209113</v>
      </c>
      <c r="L237">
        <v>932.3307071771803</v>
      </c>
      <c r="M237">
        <v>419.8447222424884</v>
      </c>
      <c r="N237">
        <v>398.0598939015264</v>
      </c>
    </row>
    <row r="238" spans="1:14">
      <c r="A238">
        <v>236</v>
      </c>
      <c r="B238">
        <v>16.56904649954796</v>
      </c>
      <c r="C238">
        <v>2045.308497160522</v>
      </c>
      <c r="D238">
        <v>0.4238954317559323</v>
      </c>
      <c r="E238">
        <v>204.2193574259214</v>
      </c>
      <c r="F238">
        <v>17.52439977476406</v>
      </c>
      <c r="G238">
        <v>40760.34907126419</v>
      </c>
      <c r="H238">
        <v>0.4128494065948418</v>
      </c>
      <c r="I238">
        <v>0.166871825631502</v>
      </c>
      <c r="J238">
        <v>20.18575715153731</v>
      </c>
      <c r="K238">
        <v>2.883149401209113</v>
      </c>
      <c r="L238">
        <v>932.3307071771803</v>
      </c>
      <c r="M238">
        <v>419.3085557323299</v>
      </c>
      <c r="N238">
        <v>396.8323810081764</v>
      </c>
    </row>
    <row r="239" spans="1:14">
      <c r="A239">
        <v>237</v>
      </c>
      <c r="B239">
        <v>16.76649451553486</v>
      </c>
      <c r="C239">
        <v>2066.954133932185</v>
      </c>
      <c r="D239">
        <v>0.4239415952190252</v>
      </c>
      <c r="E239">
        <v>206.098601394331</v>
      </c>
      <c r="F239">
        <v>17.34352872816739</v>
      </c>
      <c r="G239">
        <v>40771.29834065287</v>
      </c>
      <c r="H239">
        <v>0.4134521335098869</v>
      </c>
      <c r="I239">
        <v>0.1671154450701259</v>
      </c>
      <c r="J239">
        <v>20.21223238095591</v>
      </c>
      <c r="K239">
        <v>2.883149401209113</v>
      </c>
      <c r="L239">
        <v>932.3307071771803</v>
      </c>
      <c r="M239">
        <v>418.6972913760346</v>
      </c>
      <c r="N239">
        <v>394.4427149051257</v>
      </c>
    </row>
    <row r="240" spans="1:14">
      <c r="A240">
        <v>238</v>
      </c>
      <c r="B240">
        <v>16.88412741401734</v>
      </c>
      <c r="C240">
        <v>2079.13511966394</v>
      </c>
      <c r="D240">
        <v>0.4239705181664424</v>
      </c>
      <c r="E240">
        <v>207.1764910048699</v>
      </c>
      <c r="F240">
        <v>17.24213350624873</v>
      </c>
      <c r="G240">
        <v>40772.19215889066</v>
      </c>
      <c r="H240">
        <v>0.413779355571662</v>
      </c>
      <c r="I240">
        <v>0.1672477067179884</v>
      </c>
      <c r="J240">
        <v>20.22474512492462</v>
      </c>
      <c r="K240">
        <v>2.883149401209113</v>
      </c>
      <c r="L240">
        <v>932.3307071771803</v>
      </c>
      <c r="M240">
        <v>418.3661801470703</v>
      </c>
      <c r="N240">
        <v>393.1523306086243</v>
      </c>
    </row>
    <row r="241" spans="1:14">
      <c r="A241">
        <v>239</v>
      </c>
      <c r="B241">
        <v>16.96002965858775</v>
      </c>
      <c r="C241">
        <v>2090.043932901135</v>
      </c>
      <c r="D241">
        <v>0.423864841291998</v>
      </c>
      <c r="E241">
        <v>208.0872375619757</v>
      </c>
      <c r="F241">
        <v>17.15203399377589</v>
      </c>
      <c r="G241">
        <v>40771.75070854912</v>
      </c>
      <c r="H241">
        <v>0.4141380646361472</v>
      </c>
      <c r="I241">
        <v>0.1673926952670938</v>
      </c>
      <c r="J241">
        <v>20.24189761022611</v>
      </c>
      <c r="K241">
        <v>2.883149401209113</v>
      </c>
      <c r="L241">
        <v>932.3307071771803</v>
      </c>
      <c r="M241">
        <v>418.0038088658309</v>
      </c>
      <c r="N241">
        <v>392.1585813573856</v>
      </c>
    </row>
    <row r="242" spans="1:14">
      <c r="A242">
        <v>240</v>
      </c>
      <c r="B242">
        <v>17.07570266646165</v>
      </c>
      <c r="C242">
        <v>2104.559622457722</v>
      </c>
      <c r="D242">
        <v>0.4239307024872697</v>
      </c>
      <c r="E242">
        <v>209.3122782785986</v>
      </c>
      <c r="F242">
        <v>17.03343023956935</v>
      </c>
      <c r="G242">
        <v>40770.48056563452</v>
      </c>
      <c r="H242">
        <v>0.4145582127268774</v>
      </c>
      <c r="I242">
        <v>0.1675625171871833</v>
      </c>
      <c r="J242">
        <v>20.26333268612729</v>
      </c>
      <c r="K242">
        <v>2.883149401209113</v>
      </c>
      <c r="L242">
        <v>932.3307071771803</v>
      </c>
      <c r="M242">
        <v>417.5801687187487</v>
      </c>
      <c r="N242">
        <v>390.8094731317959</v>
      </c>
    </row>
    <row r="243" spans="1:14">
      <c r="A243">
        <v>241</v>
      </c>
      <c r="B243">
        <v>17.19604575695513</v>
      </c>
      <c r="C243">
        <v>2117.995032745394</v>
      </c>
      <c r="D243">
        <v>0.4238524314321866</v>
      </c>
      <c r="E243">
        <v>210.4866389444616</v>
      </c>
      <c r="F243">
        <v>16.92528031836731</v>
      </c>
      <c r="G243">
        <v>40770.06082158916</v>
      </c>
      <c r="H243">
        <v>0.4148822428606773</v>
      </c>
      <c r="I243">
        <v>0.167693488672483</v>
      </c>
      <c r="J243">
        <v>20.27812768992199</v>
      </c>
      <c r="K243">
        <v>2.883149401209113</v>
      </c>
      <c r="L243">
        <v>932.3307071771803</v>
      </c>
      <c r="M243">
        <v>417.2540314586699</v>
      </c>
      <c r="N243">
        <v>389.4445815814408</v>
      </c>
    </row>
    <row r="244" spans="1:14">
      <c r="A244">
        <v>242</v>
      </c>
      <c r="B244">
        <v>17.32019310894844</v>
      </c>
      <c r="C244">
        <v>2132.655141176193</v>
      </c>
      <c r="D244">
        <v>0.4238010851157836</v>
      </c>
      <c r="E244">
        <v>211.7603751067678</v>
      </c>
      <c r="F244">
        <v>16.80909356390261</v>
      </c>
      <c r="G244">
        <v>40770.74115247562</v>
      </c>
      <c r="H244">
        <v>0.415256568204928</v>
      </c>
      <c r="I244">
        <v>0.1678447892498302</v>
      </c>
      <c r="J244">
        <v>20.29510948617629</v>
      </c>
      <c r="K244">
        <v>2.883149401209113</v>
      </c>
      <c r="L244">
        <v>932.3307071771803</v>
      </c>
      <c r="M244">
        <v>416.8779055381559</v>
      </c>
      <c r="N244">
        <v>388.0324749610236</v>
      </c>
    </row>
    <row r="245" spans="1:14">
      <c r="A245">
        <v>243</v>
      </c>
      <c r="B245">
        <v>17.396928219413</v>
      </c>
      <c r="C245">
        <v>2141.523989014128</v>
      </c>
      <c r="D245">
        <v>0.4236996049380796</v>
      </c>
      <c r="E245">
        <v>212.5416766330194</v>
      </c>
      <c r="F245">
        <v>16.73972827433725</v>
      </c>
      <c r="G245">
        <v>40771.80087548105</v>
      </c>
      <c r="H245">
        <v>0.4154621601861668</v>
      </c>
      <c r="I245">
        <v>0.1679278885802313</v>
      </c>
      <c r="J245">
        <v>20.30410964159001</v>
      </c>
      <c r="K245">
        <v>2.883149401209113</v>
      </c>
      <c r="L245">
        <v>932.3307071771803</v>
      </c>
      <c r="M245">
        <v>416.6716129735184</v>
      </c>
      <c r="N245">
        <v>387.1909148136342</v>
      </c>
    </row>
    <row r="246" spans="1:14">
      <c r="A246">
        <v>244</v>
      </c>
      <c r="B246">
        <v>17.43314203057274</v>
      </c>
      <c r="C246">
        <v>2146.608032221237</v>
      </c>
      <c r="D246">
        <v>0.4236688874723948</v>
      </c>
      <c r="E246">
        <v>212.9735304571525</v>
      </c>
      <c r="F246">
        <v>16.70054695362937</v>
      </c>
      <c r="G246">
        <v>40773.7980036359</v>
      </c>
      <c r="H246">
        <v>0.4156584270327601</v>
      </c>
      <c r="I246">
        <v>0.1680072187342264</v>
      </c>
      <c r="J246">
        <v>20.31110053572458</v>
      </c>
      <c r="K246">
        <v>2.883149401209113</v>
      </c>
      <c r="L246">
        <v>932.3307071771803</v>
      </c>
      <c r="M246">
        <v>416.4748677177405</v>
      </c>
      <c r="N246">
        <v>386.7513257950222</v>
      </c>
    </row>
    <row r="247" spans="1:14">
      <c r="A247">
        <v>245</v>
      </c>
      <c r="B247">
        <v>17.43066601950649</v>
      </c>
      <c r="C247">
        <v>2146.349200573328</v>
      </c>
      <c r="D247">
        <v>0.4235714971254739</v>
      </c>
      <c r="E247">
        <v>212.9543513825189</v>
      </c>
      <c r="F247">
        <v>16.70291651129913</v>
      </c>
      <c r="G247">
        <v>40775.32453987832</v>
      </c>
      <c r="H247">
        <v>0.415670637348065</v>
      </c>
      <c r="I247">
        <v>0.1680121540873452</v>
      </c>
      <c r="J247">
        <v>20.31042314669673</v>
      </c>
      <c r="K247">
        <v>2.883149401209113</v>
      </c>
      <c r="L247">
        <v>932.3307071771803</v>
      </c>
      <c r="M247">
        <v>416.4626337781878</v>
      </c>
      <c r="N247">
        <v>386.7833664888989</v>
      </c>
    </row>
    <row r="248" spans="1:14">
      <c r="A248">
        <v>246</v>
      </c>
      <c r="B248">
        <v>17.5449315108526</v>
      </c>
      <c r="C248">
        <v>2163.400983910419</v>
      </c>
      <c r="D248">
        <v>0.4241313692635446</v>
      </c>
      <c r="E248">
        <v>214.3394283699099</v>
      </c>
      <c r="F248">
        <v>16.56996860506171</v>
      </c>
      <c r="G248">
        <v>40769.71430444896</v>
      </c>
      <c r="H248">
        <v>0.4162128288612638</v>
      </c>
      <c r="I248">
        <v>0.1682313053957984</v>
      </c>
      <c r="J248">
        <v>20.34095415357491</v>
      </c>
      <c r="K248">
        <v>2.883149401209113</v>
      </c>
      <c r="L248">
        <v>932.3307071771803</v>
      </c>
      <c r="M248">
        <v>415.9201168494884</v>
      </c>
      <c r="N248">
        <v>385.3110327064742</v>
      </c>
    </row>
    <row r="249" spans="1:14">
      <c r="A249">
        <v>247</v>
      </c>
      <c r="B249">
        <v>17.6182251774495</v>
      </c>
      <c r="C249">
        <v>2171.481276120973</v>
      </c>
      <c r="D249">
        <v>0.4241018937505728</v>
      </c>
      <c r="E249">
        <v>215.045699517476</v>
      </c>
      <c r="F249">
        <v>16.50841873128883</v>
      </c>
      <c r="G249">
        <v>40770.18588405535</v>
      </c>
      <c r="H249">
        <v>0.4164427156548601</v>
      </c>
      <c r="I249">
        <v>0.1683242245772802</v>
      </c>
      <c r="J249">
        <v>20.34935236068106</v>
      </c>
      <c r="K249">
        <v>2.883149401209113</v>
      </c>
      <c r="L249">
        <v>932.3307071771803</v>
      </c>
      <c r="M249">
        <v>415.6905185435013</v>
      </c>
      <c r="N249">
        <v>384.5391744004557</v>
      </c>
    </row>
    <row r="250" spans="1:14">
      <c r="A250">
        <v>248</v>
      </c>
      <c r="B250">
        <v>17.61573677147965</v>
      </c>
      <c r="C250">
        <v>2171.006824080656</v>
      </c>
      <c r="D250">
        <v>0.4241029344111034</v>
      </c>
      <c r="E250">
        <v>215.0081419376506</v>
      </c>
      <c r="F250">
        <v>16.51207450329959</v>
      </c>
      <c r="G250">
        <v>40770.39439012169</v>
      </c>
      <c r="H250">
        <v>0.4164375419762237</v>
      </c>
      <c r="I250">
        <v>0.168322133400242</v>
      </c>
      <c r="J250">
        <v>20.34840637291806</v>
      </c>
      <c r="K250">
        <v>2.883149401209113</v>
      </c>
      <c r="L250">
        <v>932.3307071771803</v>
      </c>
      <c r="M250">
        <v>415.6956829413715</v>
      </c>
      <c r="N250">
        <v>384.5714062759113</v>
      </c>
    </row>
    <row r="251" spans="1:14">
      <c r="A251">
        <v>249</v>
      </c>
      <c r="B251">
        <v>17.67333812456756</v>
      </c>
      <c r="C251">
        <v>2178.130888904201</v>
      </c>
      <c r="D251">
        <v>0.4245804439486623</v>
      </c>
      <c r="E251">
        <v>215.6054773723475</v>
      </c>
      <c r="F251">
        <v>16.4570020783313</v>
      </c>
      <c r="G251">
        <v>40765.75066848654</v>
      </c>
      <c r="H251">
        <v>0.4165973964057905</v>
      </c>
      <c r="I251">
        <v>0.1683867458232489</v>
      </c>
      <c r="J251">
        <v>20.35884056120793</v>
      </c>
      <c r="K251">
        <v>2.883149401209113</v>
      </c>
      <c r="L251">
        <v>932.3307071771803</v>
      </c>
      <c r="M251">
        <v>415.5361745122668</v>
      </c>
      <c r="N251">
        <v>383.8811747889101</v>
      </c>
    </row>
    <row r="252" spans="1:14">
      <c r="A252">
        <v>250</v>
      </c>
      <c r="B252">
        <v>17.66910365666061</v>
      </c>
      <c r="C252">
        <v>2178.377345651984</v>
      </c>
      <c r="D252">
        <v>0.4245578687466167</v>
      </c>
      <c r="E252">
        <v>215.607284828112</v>
      </c>
      <c r="F252">
        <v>16.45507445898123</v>
      </c>
      <c r="G252">
        <v>40765.46438226104</v>
      </c>
      <c r="H252">
        <v>0.4166401714534192</v>
      </c>
      <c r="I252">
        <v>0.1684040353001751</v>
      </c>
      <c r="J252">
        <v>20.36128377229108</v>
      </c>
      <c r="K252">
        <v>2.883149401209113</v>
      </c>
      <c r="L252">
        <v>932.3307071771803</v>
      </c>
      <c r="M252">
        <v>415.4935128082976</v>
      </c>
      <c r="N252">
        <v>383.9099579612945</v>
      </c>
    </row>
    <row r="253" spans="1:14">
      <c r="A253">
        <v>251</v>
      </c>
      <c r="B253">
        <v>17.84241208666267</v>
      </c>
      <c r="C253">
        <v>2200.324020273757</v>
      </c>
      <c r="D253">
        <v>0.4245510697863198</v>
      </c>
      <c r="E253">
        <v>217.4742026703451</v>
      </c>
      <c r="F253">
        <v>16.29070973292152</v>
      </c>
      <c r="G253">
        <v>40764.42140264784</v>
      </c>
      <c r="H253">
        <v>0.4172216275995093</v>
      </c>
      <c r="I253">
        <v>0.1686390571921114</v>
      </c>
      <c r="J253">
        <v>20.38973665564512</v>
      </c>
      <c r="K253">
        <v>2.883149401209113</v>
      </c>
      <c r="L253">
        <v>932.3307071771803</v>
      </c>
      <c r="M253">
        <v>414.9144650296082</v>
      </c>
      <c r="N253">
        <v>381.9903221306266</v>
      </c>
    </row>
    <row r="254" spans="1:14">
      <c r="A254">
        <v>252</v>
      </c>
      <c r="B254">
        <v>18.00247163578225</v>
      </c>
      <c r="C254">
        <v>2220.324136873807</v>
      </c>
      <c r="D254">
        <v>0.4244887460252701</v>
      </c>
      <c r="E254">
        <v>219.1743292016803</v>
      </c>
      <c r="F254">
        <v>16.14380743269583</v>
      </c>
      <c r="G254">
        <v>40763.71214505308</v>
      </c>
      <c r="H254">
        <v>0.4177855957636123</v>
      </c>
      <c r="I254">
        <v>0.1688670105224023</v>
      </c>
      <c r="J254">
        <v>20.41515882233821</v>
      </c>
      <c r="K254">
        <v>2.883149401209113</v>
      </c>
      <c r="L254">
        <v>932.3307071771803</v>
      </c>
      <c r="M254">
        <v>414.3543726006793</v>
      </c>
      <c r="N254">
        <v>380.2736953860103</v>
      </c>
    </row>
    <row r="255" spans="1:14">
      <c r="A255">
        <v>253</v>
      </c>
      <c r="B255">
        <v>18.07815006028405</v>
      </c>
      <c r="C255">
        <v>2230.856342914022</v>
      </c>
      <c r="D255">
        <v>0.424360240303141</v>
      </c>
      <c r="E255">
        <v>220.0507790623222</v>
      </c>
      <c r="F255">
        <v>16.06745895735362</v>
      </c>
      <c r="G255">
        <v>40763.12699638453</v>
      </c>
      <c r="H255">
        <v>0.4181872952116183</v>
      </c>
      <c r="I255">
        <v>0.169029375586208</v>
      </c>
      <c r="J255">
        <v>20.4299945610777</v>
      </c>
      <c r="K255">
        <v>2.883149401209113</v>
      </c>
      <c r="L255">
        <v>932.3307071771803</v>
      </c>
      <c r="M255">
        <v>413.9563549548583</v>
      </c>
      <c r="N255">
        <v>379.3938203765422</v>
      </c>
    </row>
    <row r="256" spans="1:14">
      <c r="A256">
        <v>254</v>
      </c>
      <c r="B256">
        <v>18.10653985193722</v>
      </c>
      <c r="C256">
        <v>2235.32613733353</v>
      </c>
      <c r="D256">
        <v>0.4242817887770202</v>
      </c>
      <c r="E256">
        <v>220.410006701314</v>
      </c>
      <c r="F256">
        <v>16.03521704566827</v>
      </c>
      <c r="G256">
        <v>40762.62109733532</v>
      </c>
      <c r="H256">
        <v>0.4183737717104203</v>
      </c>
      <c r="I256">
        <v>0.1691047485267897</v>
      </c>
      <c r="J256">
        <v>20.43752278497011</v>
      </c>
      <c r="K256">
        <v>2.883149401209113</v>
      </c>
      <c r="L256">
        <v>932.3307071771803</v>
      </c>
      <c r="M256">
        <v>413.7718473758731</v>
      </c>
      <c r="N256">
        <v>379.0448275274325</v>
      </c>
    </row>
    <row r="257" spans="1:14">
      <c r="A257">
        <v>255</v>
      </c>
      <c r="B257">
        <v>18.11250817683343</v>
      </c>
      <c r="C257">
        <v>2235.677226083041</v>
      </c>
      <c r="D257">
        <v>0.4243021595810749</v>
      </c>
      <c r="E257">
        <v>220.4467874958749</v>
      </c>
      <c r="F257">
        <v>16.03271716065024</v>
      </c>
      <c r="G257">
        <v>40762.70279393146</v>
      </c>
      <c r="H257">
        <v>0.4183431380444313</v>
      </c>
      <c r="I257">
        <v>0.169092366540313</v>
      </c>
      <c r="J257">
        <v>20.43738128316494</v>
      </c>
      <c r="K257">
        <v>2.883149401209113</v>
      </c>
      <c r="L257">
        <v>932.3307071771803</v>
      </c>
      <c r="M257">
        <v>413.8021463037516</v>
      </c>
      <c r="N257">
        <v>379.0163312249688</v>
      </c>
    </row>
    <row r="258" spans="1:14">
      <c r="A258">
        <v>256</v>
      </c>
      <c r="B258">
        <v>18.26757561058834</v>
      </c>
      <c r="C258">
        <v>2255.480607394422</v>
      </c>
      <c r="D258">
        <v>0.4241744673927633</v>
      </c>
      <c r="E258">
        <v>222.128219094107</v>
      </c>
      <c r="F258">
        <v>15.89175655547039</v>
      </c>
      <c r="G258">
        <v>40761.83899393176</v>
      </c>
      <c r="H258">
        <v>0.41894552858003</v>
      </c>
      <c r="I258">
        <v>0.1693358500159164</v>
      </c>
      <c r="J258">
        <v>20.46173799436905</v>
      </c>
      <c r="K258">
        <v>2.883149401209113</v>
      </c>
      <c r="L258">
        <v>932.3307071771803</v>
      </c>
      <c r="M258">
        <v>413.2071512995366</v>
      </c>
      <c r="N258">
        <v>377.3498792800078</v>
      </c>
    </row>
    <row r="259" spans="1:14">
      <c r="A259">
        <v>257</v>
      </c>
      <c r="B259">
        <v>18.3466499842446</v>
      </c>
      <c r="C259">
        <v>2266.007502345416</v>
      </c>
      <c r="D259">
        <v>0.4240592474563081</v>
      </c>
      <c r="E259">
        <v>223.0252828754882</v>
      </c>
      <c r="F259">
        <v>15.81779719719042</v>
      </c>
      <c r="G259">
        <v>40761.23577616201</v>
      </c>
      <c r="H259">
        <v>0.4193182862786052</v>
      </c>
      <c r="I259">
        <v>0.1694865169581132</v>
      </c>
      <c r="J259">
        <v>20.47407429027884</v>
      </c>
      <c r="K259">
        <v>2.883149401209113</v>
      </c>
      <c r="L259">
        <v>932.3307071771803</v>
      </c>
      <c r="M259">
        <v>412.839826163015</v>
      </c>
      <c r="N259">
        <v>376.4493881501827</v>
      </c>
    </row>
    <row r="260" spans="1:14">
      <c r="A260">
        <v>258</v>
      </c>
      <c r="B260">
        <v>18.49144307988762</v>
      </c>
      <c r="C260">
        <v>2284.061834638531</v>
      </c>
      <c r="D260">
        <v>0.4239227805283926</v>
      </c>
      <c r="E260">
        <v>224.5782168878605</v>
      </c>
      <c r="F260">
        <v>15.69258676302792</v>
      </c>
      <c r="G260">
        <v>40760.41856171023</v>
      </c>
      <c r="H260">
        <v>0.4198163082199038</v>
      </c>
      <c r="I260">
        <v>0.1696878151293629</v>
      </c>
      <c r="J260">
        <v>20.49388901134797</v>
      </c>
      <c r="K260">
        <v>2.883149401209113</v>
      </c>
      <c r="L260">
        <v>932.3307071771803</v>
      </c>
      <c r="M260">
        <v>412.3500803202606</v>
      </c>
      <c r="N260">
        <v>374.9500910006716</v>
      </c>
    </row>
    <row r="261" spans="1:14">
      <c r="A261">
        <v>259</v>
      </c>
      <c r="B261">
        <v>18.61837557834724</v>
      </c>
      <c r="C261">
        <v>2298.416812664101</v>
      </c>
      <c r="D261">
        <v>0.4240108727668275</v>
      </c>
      <c r="E261">
        <v>225.8206243005208</v>
      </c>
      <c r="F261">
        <v>15.59606643994281</v>
      </c>
      <c r="G261">
        <v>40767.26417132028</v>
      </c>
      <c r="H261">
        <v>0.4202540307187855</v>
      </c>
      <c r="I261">
        <v>0.1698647405441548</v>
      </c>
      <c r="J261">
        <v>20.50889996698565</v>
      </c>
      <c r="K261">
        <v>2.883149401209113</v>
      </c>
      <c r="L261">
        <v>932.3307071771803</v>
      </c>
      <c r="M261">
        <v>411.9205903109362</v>
      </c>
      <c r="N261">
        <v>373.6189579887409</v>
      </c>
    </row>
    <row r="262" spans="1:14">
      <c r="A262">
        <v>260</v>
      </c>
      <c r="B262">
        <v>18.7389127820751</v>
      </c>
      <c r="C262">
        <v>2312.097672686669</v>
      </c>
      <c r="D262">
        <v>0.4240180914223041</v>
      </c>
      <c r="E262">
        <v>227.0205912799793</v>
      </c>
      <c r="F262">
        <v>15.50470363046129</v>
      </c>
      <c r="G262">
        <v>40771.51989671067</v>
      </c>
      <c r="H262">
        <v>0.4205992033898056</v>
      </c>
      <c r="I262">
        <v>0.1700042577454663</v>
      </c>
      <c r="J262">
        <v>20.52155976552797</v>
      </c>
      <c r="K262">
        <v>2.883149401209113</v>
      </c>
      <c r="L262">
        <v>932.3307071771803</v>
      </c>
      <c r="M262">
        <v>411.5825399074652</v>
      </c>
      <c r="N262">
        <v>372.4014854531931</v>
      </c>
    </row>
    <row r="263" spans="1:14">
      <c r="A263">
        <v>261</v>
      </c>
      <c r="B263">
        <v>18.80053447121877</v>
      </c>
      <c r="C263">
        <v>2319.953740898904</v>
      </c>
      <c r="D263">
        <v>0.4239956314463738</v>
      </c>
      <c r="E263">
        <v>227.6962491434598</v>
      </c>
      <c r="F263">
        <v>15.45280252555735</v>
      </c>
      <c r="G263">
        <v>40774.31559041607</v>
      </c>
      <c r="H263">
        <v>0.4209625464297998</v>
      </c>
      <c r="I263">
        <v>0.1701511193260954</v>
      </c>
      <c r="J263">
        <v>20.52970388528318</v>
      </c>
      <c r="K263">
        <v>2.883149401209113</v>
      </c>
      <c r="L263">
        <v>932.3307071771803</v>
      </c>
      <c r="M263">
        <v>411.2272929798535</v>
      </c>
      <c r="N263">
        <v>371.6515533030491</v>
      </c>
    </row>
    <row r="264" spans="1:14">
      <c r="A264">
        <v>262</v>
      </c>
      <c r="B264">
        <v>18.87922172901303</v>
      </c>
      <c r="C264">
        <v>2326.937701173726</v>
      </c>
      <c r="D264">
        <v>0.4242031621129542</v>
      </c>
      <c r="E264">
        <v>228.2871414115136</v>
      </c>
      <c r="F264">
        <v>15.40853744577108</v>
      </c>
      <c r="G264">
        <v>40784.15494236212</v>
      </c>
      <c r="H264">
        <v>0.4210482211575513</v>
      </c>
      <c r="I264">
        <v>0.1701857486558268</v>
      </c>
      <c r="J264">
        <v>20.53826092636882</v>
      </c>
      <c r="K264">
        <v>2.883149401209113</v>
      </c>
      <c r="L264">
        <v>932.3307071771803</v>
      </c>
      <c r="M264">
        <v>411.1436166107361</v>
      </c>
      <c r="N264">
        <v>370.999499182748</v>
      </c>
    </row>
    <row r="265" spans="1:14">
      <c r="A265">
        <v>263</v>
      </c>
      <c r="B265">
        <v>18.89358582315779</v>
      </c>
      <c r="C265">
        <v>2327.709713611473</v>
      </c>
      <c r="D265">
        <v>0.424356305588625</v>
      </c>
      <c r="E265">
        <v>228.3426903451209</v>
      </c>
      <c r="F265">
        <v>15.40212755343762</v>
      </c>
      <c r="G265">
        <v>40778.10537017781</v>
      </c>
      <c r="H265">
        <v>0.4210660496625271</v>
      </c>
      <c r="I265">
        <v>0.1701929548552934</v>
      </c>
      <c r="J265">
        <v>20.54013524800016</v>
      </c>
      <c r="K265">
        <v>2.883149401209113</v>
      </c>
      <c r="L265">
        <v>932.3307071771803</v>
      </c>
      <c r="M265">
        <v>411.1262082349705</v>
      </c>
      <c r="N265">
        <v>370.9063772520444</v>
      </c>
    </row>
    <row r="266" spans="1:14">
      <c r="A266">
        <v>264</v>
      </c>
      <c r="B266">
        <v>19.01638441024534</v>
      </c>
      <c r="C266">
        <v>2342.388631180737</v>
      </c>
      <c r="D266">
        <v>0.424254414880932</v>
      </c>
      <c r="E266">
        <v>229.6291902317826</v>
      </c>
      <c r="F266">
        <v>15.30709198302868</v>
      </c>
      <c r="G266">
        <v>40785.05801230686</v>
      </c>
      <c r="H266">
        <v>0.4215005817128908</v>
      </c>
      <c r="I266">
        <v>0.1703685907055122</v>
      </c>
      <c r="J266">
        <v>20.55326274379825</v>
      </c>
      <c r="K266">
        <v>2.883149401209113</v>
      </c>
      <c r="L266">
        <v>932.3307071771803</v>
      </c>
      <c r="M266">
        <v>410.7023713009942</v>
      </c>
      <c r="N266">
        <v>369.6335596390932</v>
      </c>
    </row>
    <row r="267" spans="1:14">
      <c r="A267">
        <v>265</v>
      </c>
      <c r="B267">
        <v>19.21882634517777</v>
      </c>
      <c r="C267">
        <v>2363.721607909171</v>
      </c>
      <c r="D267">
        <v>0.4245757214134895</v>
      </c>
      <c r="E267">
        <v>231.4070287644333</v>
      </c>
      <c r="F267">
        <v>15.1711475662382</v>
      </c>
      <c r="G267">
        <v>40795.48017553021</v>
      </c>
      <c r="H267">
        <v>0.4219609389221152</v>
      </c>
      <c r="I267">
        <v>0.1705546649658085</v>
      </c>
      <c r="J267">
        <v>20.58088129962289</v>
      </c>
      <c r="K267">
        <v>2.883149401209113</v>
      </c>
      <c r="L267">
        <v>932.3307071771803</v>
      </c>
      <c r="M267">
        <v>410.254297131008</v>
      </c>
      <c r="N267">
        <v>367.8715106472591</v>
      </c>
    </row>
    <row r="268" spans="1:14">
      <c r="A268">
        <v>266</v>
      </c>
      <c r="B268">
        <v>19.3799939369653</v>
      </c>
      <c r="C268">
        <v>2386.376762167416</v>
      </c>
      <c r="D268">
        <v>0.4245288789958504</v>
      </c>
      <c r="E268">
        <v>233.3075463521162</v>
      </c>
      <c r="F268">
        <v>15.02533591032534</v>
      </c>
      <c r="G268">
        <v>40786.96645765843</v>
      </c>
      <c r="H268">
        <v>0.4226156303601307</v>
      </c>
      <c r="I268">
        <v>0.1708192882248996</v>
      </c>
      <c r="J268">
        <v>20.60905180820673</v>
      </c>
      <c r="K268">
        <v>2.883149401209113</v>
      </c>
      <c r="L268">
        <v>932.3307071771803</v>
      </c>
      <c r="M268">
        <v>409.6187551480674</v>
      </c>
      <c r="N268">
        <v>366.2603382682715</v>
      </c>
    </row>
    <row r="269" spans="1:14">
      <c r="A269">
        <v>267</v>
      </c>
      <c r="B269">
        <v>19.46328466141364</v>
      </c>
      <c r="C269">
        <v>2396.999590115739</v>
      </c>
      <c r="D269">
        <v>0.4245243029439613</v>
      </c>
      <c r="E269">
        <v>234.1799474093018</v>
      </c>
      <c r="F269">
        <v>14.95877421405882</v>
      </c>
      <c r="G269">
        <v>40787.09285680424</v>
      </c>
      <c r="H269">
        <v>0.4230241776888838</v>
      </c>
      <c r="I269">
        <v>0.1709844211705134</v>
      </c>
      <c r="J269">
        <v>20.62376757414984</v>
      </c>
      <c r="K269">
        <v>2.883149401209113</v>
      </c>
      <c r="L269">
        <v>932.3307071771803</v>
      </c>
      <c r="M269">
        <v>409.2231544778244</v>
      </c>
      <c r="N269">
        <v>365.4749391616429</v>
      </c>
    </row>
    <row r="270" spans="1:14">
      <c r="A270">
        <v>268</v>
      </c>
      <c r="B270">
        <v>19.54566611892191</v>
      </c>
      <c r="C270">
        <v>2409.335482567775</v>
      </c>
      <c r="D270">
        <v>0.4245040238769352</v>
      </c>
      <c r="E270">
        <v>235.1874032432334</v>
      </c>
      <c r="F270">
        <v>14.88200670190498</v>
      </c>
      <c r="G270">
        <v>40786.23513476066</v>
      </c>
      <c r="H270">
        <v>0.4234129415922177</v>
      </c>
      <c r="I270">
        <v>0.1711415577468355</v>
      </c>
      <c r="J270">
        <v>20.64140356326156</v>
      </c>
      <c r="K270">
        <v>2.883149401209113</v>
      </c>
      <c r="L270">
        <v>932.3307071771803</v>
      </c>
      <c r="M270">
        <v>408.8474191725426</v>
      </c>
      <c r="N270">
        <v>364.6098283033369</v>
      </c>
    </row>
    <row r="271" spans="1:14">
      <c r="A271">
        <v>269</v>
      </c>
      <c r="B271">
        <v>19.66777346394623</v>
      </c>
      <c r="C271">
        <v>2423.177523297618</v>
      </c>
      <c r="D271">
        <v>0.4245918642254887</v>
      </c>
      <c r="E271">
        <v>236.3822702006059</v>
      </c>
      <c r="F271">
        <v>14.79704416459501</v>
      </c>
      <c r="G271">
        <v>40786.47119911607</v>
      </c>
      <c r="H271">
        <v>0.4237532877146659</v>
      </c>
      <c r="I271">
        <v>0.1712791240794796</v>
      </c>
      <c r="J271">
        <v>20.65472231877869</v>
      </c>
      <c r="K271">
        <v>2.883149401209113</v>
      </c>
      <c r="L271">
        <v>932.3307071771803</v>
      </c>
      <c r="M271">
        <v>408.5190450033674</v>
      </c>
      <c r="N271">
        <v>363.5298032365257</v>
      </c>
    </row>
    <row r="272" spans="1:14">
      <c r="A272">
        <v>270</v>
      </c>
      <c r="B272">
        <v>19.78338839531111</v>
      </c>
      <c r="C272">
        <v>2437.425418263768</v>
      </c>
      <c r="D272">
        <v>0.4245328104084314</v>
      </c>
      <c r="E272">
        <v>237.6027694157586</v>
      </c>
      <c r="F272">
        <v>14.71073911567179</v>
      </c>
      <c r="G272">
        <v>40787.40042130946</v>
      </c>
      <c r="H272">
        <v>0.4241561920022272</v>
      </c>
      <c r="I272">
        <v>0.1714419761338755</v>
      </c>
      <c r="J272">
        <v>20.66897361136044</v>
      </c>
      <c r="K272">
        <v>2.883149401209113</v>
      </c>
      <c r="L272">
        <v>932.3307071771803</v>
      </c>
      <c r="M272">
        <v>408.1309943798332</v>
      </c>
      <c r="N272">
        <v>362.4334738161596</v>
      </c>
    </row>
    <row r="273" spans="1:14">
      <c r="A273">
        <v>271</v>
      </c>
      <c r="B273">
        <v>19.88854839188529</v>
      </c>
      <c r="C273">
        <v>2452.070277314861</v>
      </c>
      <c r="D273">
        <v>0.4245906337576446</v>
      </c>
      <c r="E273">
        <v>238.8173385536003</v>
      </c>
      <c r="F273">
        <v>14.62292502315882</v>
      </c>
      <c r="G273">
        <v>40787.6211707214</v>
      </c>
      <c r="H273">
        <v>0.4246174295215631</v>
      </c>
      <c r="I273">
        <v>0.1716284062114579</v>
      </c>
      <c r="J273">
        <v>20.68765071704523</v>
      </c>
      <c r="K273">
        <v>2.883149401209113</v>
      </c>
      <c r="L273">
        <v>932.3307071771803</v>
      </c>
      <c r="M273">
        <v>407.6876651278434</v>
      </c>
      <c r="N273">
        <v>361.4137350453069</v>
      </c>
    </row>
    <row r="274" spans="1:14">
      <c r="A274">
        <v>272</v>
      </c>
      <c r="B274">
        <v>20.00794276518596</v>
      </c>
      <c r="C274">
        <v>2467.797641878816</v>
      </c>
      <c r="D274">
        <v>0.4246292397392067</v>
      </c>
      <c r="E274">
        <v>240.1268179364913</v>
      </c>
      <c r="F274">
        <v>14.52959485201327</v>
      </c>
      <c r="G274">
        <v>40786.94136384432</v>
      </c>
      <c r="H274">
        <v>0.4250974899699734</v>
      </c>
      <c r="I274">
        <v>0.1718224444301402</v>
      </c>
      <c r="J274">
        <v>20.70683273681111</v>
      </c>
      <c r="K274">
        <v>2.883149401209113</v>
      </c>
      <c r="L274">
        <v>932.3307071771803</v>
      </c>
      <c r="M274">
        <v>407.2272655066972</v>
      </c>
      <c r="N274">
        <v>360.2862444365107</v>
      </c>
    </row>
    <row r="275" spans="1:14">
      <c r="A275">
        <v>273</v>
      </c>
      <c r="B275">
        <v>20.08149342625133</v>
      </c>
      <c r="C275">
        <v>2477.664732111975</v>
      </c>
      <c r="D275">
        <v>0.4247142898517589</v>
      </c>
      <c r="E275">
        <v>240.9375642645369</v>
      </c>
      <c r="F275">
        <v>14.47153411428101</v>
      </c>
      <c r="G275">
        <v>40785.96092635719</v>
      </c>
      <c r="H275">
        <v>0.4254146412269918</v>
      </c>
      <c r="I275">
        <v>0.1719506355051777</v>
      </c>
      <c r="J275">
        <v>20.71980138607891</v>
      </c>
      <c r="K275">
        <v>2.883149401209113</v>
      </c>
      <c r="L275">
        <v>932.3307071771803</v>
      </c>
      <c r="M275">
        <v>406.9236731367315</v>
      </c>
      <c r="N275">
        <v>359.5835336254306</v>
      </c>
    </row>
    <row r="276" spans="1:14">
      <c r="A276">
        <v>274</v>
      </c>
      <c r="B276">
        <v>20.14048103319583</v>
      </c>
      <c r="C276">
        <v>2484.378450565763</v>
      </c>
      <c r="D276">
        <v>0.4247329225240374</v>
      </c>
      <c r="E276">
        <v>241.5064835951326</v>
      </c>
      <c r="F276">
        <v>14.43207952249762</v>
      </c>
      <c r="G276">
        <v>40784.2362624275</v>
      </c>
      <c r="H276">
        <v>0.4255595732426224</v>
      </c>
      <c r="I276">
        <v>0.1720092163573103</v>
      </c>
      <c r="J276">
        <v>20.72678634996805</v>
      </c>
      <c r="K276">
        <v>2.883149401209113</v>
      </c>
      <c r="L276">
        <v>932.3307071771803</v>
      </c>
      <c r="M276">
        <v>406.7850879142075</v>
      </c>
      <c r="N276">
        <v>359.0856375445815</v>
      </c>
    </row>
    <row r="277" spans="1:14">
      <c r="A277">
        <v>275</v>
      </c>
      <c r="B277">
        <v>20.13835008464361</v>
      </c>
      <c r="C277">
        <v>2484.04619754842</v>
      </c>
      <c r="D277">
        <v>0.4246443448993834</v>
      </c>
      <c r="E277">
        <v>241.4806640539901</v>
      </c>
      <c r="F277">
        <v>14.43427255560532</v>
      </c>
      <c r="G277">
        <v>40785.54124959632</v>
      </c>
      <c r="H277">
        <v>0.4255738125406734</v>
      </c>
      <c r="I277">
        <v>0.1720149718158952</v>
      </c>
      <c r="J277">
        <v>20.72618825245288</v>
      </c>
      <c r="K277">
        <v>2.883149401209113</v>
      </c>
      <c r="L277">
        <v>932.3307071771803</v>
      </c>
      <c r="M277">
        <v>406.7714772691477</v>
      </c>
      <c r="N277">
        <v>359.1143231544149</v>
      </c>
    </row>
    <row r="278" spans="1:14">
      <c r="A278">
        <v>276</v>
      </c>
      <c r="B278">
        <v>20.28091818256065</v>
      </c>
      <c r="C278">
        <v>2499.321683683839</v>
      </c>
      <c r="D278">
        <v>0.42425034629957</v>
      </c>
      <c r="E278">
        <v>242.8357839943774</v>
      </c>
      <c r="F278">
        <v>14.34668888427104</v>
      </c>
      <c r="G278">
        <v>40788.72277238746</v>
      </c>
      <c r="H278">
        <v>0.4259311681466629</v>
      </c>
      <c r="I278">
        <v>0.1721594133033203</v>
      </c>
      <c r="J278">
        <v>20.73576643036154</v>
      </c>
      <c r="K278">
        <v>2.883149401209113</v>
      </c>
      <c r="L278">
        <v>932.3307071771803</v>
      </c>
      <c r="M278">
        <v>406.4301966148312</v>
      </c>
      <c r="N278">
        <v>357.9479840449702</v>
      </c>
    </row>
    <row r="279" spans="1:14">
      <c r="A279">
        <v>277</v>
      </c>
      <c r="B279">
        <v>20.33952122550451</v>
      </c>
      <c r="C279">
        <v>2507.572257175401</v>
      </c>
      <c r="D279">
        <v>0.4242777169259437</v>
      </c>
      <c r="E279">
        <v>243.5138526072226</v>
      </c>
      <c r="F279">
        <v>14.29938860289924</v>
      </c>
      <c r="G279">
        <v>40788.24184773899</v>
      </c>
      <c r="H279">
        <v>0.4261733325701078</v>
      </c>
      <c r="I279">
        <v>0.1722572950461489</v>
      </c>
      <c r="J279">
        <v>20.74649562581794</v>
      </c>
      <c r="K279">
        <v>2.883149401209113</v>
      </c>
      <c r="L279">
        <v>932.3307071771803</v>
      </c>
      <c r="M279">
        <v>406.1992508312439</v>
      </c>
      <c r="N279">
        <v>357.3889406198199</v>
      </c>
    </row>
    <row r="280" spans="1:14">
      <c r="A280">
        <v>278</v>
      </c>
      <c r="B280">
        <v>20.34079494668684</v>
      </c>
      <c r="C280">
        <v>2507.742796037084</v>
      </c>
      <c r="D280">
        <v>0.4242844767817506</v>
      </c>
      <c r="E280">
        <v>243.5247408973615</v>
      </c>
      <c r="F280">
        <v>14.2983776946955</v>
      </c>
      <c r="G280">
        <v>40788.0488551184</v>
      </c>
      <c r="H280">
        <v>0.4261761329641903</v>
      </c>
      <c r="I280">
        <v>0.1722584269525185</v>
      </c>
      <c r="J280">
        <v>20.74701968111173</v>
      </c>
      <c r="K280">
        <v>2.883149401209113</v>
      </c>
      <c r="L280">
        <v>932.3307071771803</v>
      </c>
      <c r="M280">
        <v>406.19658170482</v>
      </c>
      <c r="N280">
        <v>357.3847982550475</v>
      </c>
    </row>
    <row r="281" spans="1:14">
      <c r="A281">
        <v>279</v>
      </c>
      <c r="B281">
        <v>20.46924829600914</v>
      </c>
      <c r="C281">
        <v>2522.548524051437</v>
      </c>
      <c r="D281">
        <v>0.4245206544041093</v>
      </c>
      <c r="E281">
        <v>244.791931353254</v>
      </c>
      <c r="F281">
        <v>14.21425948649131</v>
      </c>
      <c r="G281">
        <v>40787.06011360405</v>
      </c>
      <c r="H281">
        <v>0.426585101941503</v>
      </c>
      <c r="I281">
        <v>0.172423730326535</v>
      </c>
      <c r="J281">
        <v>20.76103603870917</v>
      </c>
      <c r="K281">
        <v>2.883149401209113</v>
      </c>
      <c r="L281">
        <v>932.3307071771803</v>
      </c>
      <c r="M281">
        <v>405.8071592898041</v>
      </c>
      <c r="N281">
        <v>356.265084152712</v>
      </c>
    </row>
    <row r="282" spans="1:14">
      <c r="A282">
        <v>280</v>
      </c>
      <c r="B282">
        <v>20.60348199689623</v>
      </c>
      <c r="C282">
        <v>2538.948130136477</v>
      </c>
      <c r="D282">
        <v>0.42425795083818</v>
      </c>
      <c r="E282">
        <v>246.1954253097096</v>
      </c>
      <c r="F282">
        <v>14.12301481894065</v>
      </c>
      <c r="G282">
        <v>40789.94567021669</v>
      </c>
      <c r="H282">
        <v>0.4270552032819049</v>
      </c>
      <c r="I282">
        <v>0.1726137431197026</v>
      </c>
      <c r="J282">
        <v>20.77628858170652</v>
      </c>
      <c r="K282">
        <v>2.883149401209113</v>
      </c>
      <c r="L282">
        <v>932.3307071771803</v>
      </c>
      <c r="M282">
        <v>405.3604477451121</v>
      </c>
      <c r="N282">
        <v>355.1122620786953</v>
      </c>
    </row>
    <row r="283" spans="1:14">
      <c r="A283">
        <v>281</v>
      </c>
      <c r="B283">
        <v>20.75917414926284</v>
      </c>
      <c r="C283">
        <v>2558.304402464757</v>
      </c>
      <c r="D283">
        <v>0.4242989520177081</v>
      </c>
      <c r="E283">
        <v>247.8304182841748</v>
      </c>
      <c r="F283">
        <v>14.01625819562199</v>
      </c>
      <c r="G283">
        <v>40790.45163322342</v>
      </c>
      <c r="H283">
        <v>0.4276031043691251</v>
      </c>
      <c r="I283">
        <v>0.1728352022116365</v>
      </c>
      <c r="J283">
        <v>20.79634667323349</v>
      </c>
      <c r="K283">
        <v>2.883149401209113</v>
      </c>
      <c r="L283">
        <v>932.3307071771803</v>
      </c>
      <c r="M283">
        <v>404.8410468619884</v>
      </c>
      <c r="N283">
        <v>353.7541126447418</v>
      </c>
    </row>
    <row r="284" spans="1:14">
      <c r="A284">
        <v>282</v>
      </c>
      <c r="B284">
        <v>20.8691856738701</v>
      </c>
      <c r="C284">
        <v>2570.798905418397</v>
      </c>
      <c r="D284">
        <v>0.4244046127716119</v>
      </c>
      <c r="E284">
        <v>248.9033658857841</v>
      </c>
      <c r="F284">
        <v>13.94821774294573</v>
      </c>
      <c r="G284">
        <v>40790.86734954314</v>
      </c>
      <c r="H284">
        <v>0.4278594555755129</v>
      </c>
      <c r="I284">
        <v>0.1729388181866856</v>
      </c>
      <c r="J284">
        <v>20.80781084572647</v>
      </c>
      <c r="K284">
        <v>2.883149401209113</v>
      </c>
      <c r="L284">
        <v>932.3307071771803</v>
      </c>
      <c r="M284">
        <v>404.5984870928722</v>
      </c>
      <c r="N284">
        <v>352.8928350419229</v>
      </c>
    </row>
    <row r="285" spans="1:14">
      <c r="A285">
        <v>283</v>
      </c>
      <c r="B285">
        <v>20.91633422806921</v>
      </c>
      <c r="C285">
        <v>2575.842368656359</v>
      </c>
      <c r="D285">
        <v>0.4244698790385386</v>
      </c>
      <c r="E285">
        <v>249.3494059454748</v>
      </c>
      <c r="F285">
        <v>13.92098443803542</v>
      </c>
      <c r="G285">
        <v>40791.26459513337</v>
      </c>
      <c r="H285">
        <v>0.4279459899190321</v>
      </c>
      <c r="I285">
        <v>0.1729737949691448</v>
      </c>
      <c r="J285">
        <v>20.8112763927903</v>
      </c>
      <c r="K285">
        <v>2.883149401209113</v>
      </c>
      <c r="L285">
        <v>932.3307071771803</v>
      </c>
      <c r="M285">
        <v>404.5166738143406</v>
      </c>
      <c r="N285">
        <v>352.522307369546</v>
      </c>
    </row>
    <row r="286" spans="1:14">
      <c r="A286">
        <v>284</v>
      </c>
      <c r="B286">
        <v>20.90906669140811</v>
      </c>
      <c r="C286">
        <v>2575.270334683751</v>
      </c>
      <c r="D286">
        <v>0.4244532324364477</v>
      </c>
      <c r="E286">
        <v>249.2929508388162</v>
      </c>
      <c r="F286">
        <v>13.92406705767766</v>
      </c>
      <c r="G286">
        <v>40791.21520090752</v>
      </c>
      <c r="H286">
        <v>0.4279754696921165</v>
      </c>
      <c r="I286">
        <v>0.1729857105574324</v>
      </c>
      <c r="J286">
        <v>20.81132663113712</v>
      </c>
      <c r="K286">
        <v>2.883149401209113</v>
      </c>
      <c r="L286">
        <v>932.3307071771803</v>
      </c>
      <c r="M286">
        <v>404.4888099282144</v>
      </c>
      <c r="N286">
        <v>352.5554185256697</v>
      </c>
    </row>
    <row r="287" spans="1:14">
      <c r="A287">
        <v>285</v>
      </c>
      <c r="B287">
        <v>21.07940081236185</v>
      </c>
      <c r="C287">
        <v>2596.009946339991</v>
      </c>
      <c r="D287">
        <v>0.4245560120194994</v>
      </c>
      <c r="E287">
        <v>251.0443821538814</v>
      </c>
      <c r="F287">
        <v>13.81295171901725</v>
      </c>
      <c r="G287">
        <v>40791.86163910419</v>
      </c>
      <c r="H287">
        <v>0.4285086081700257</v>
      </c>
      <c r="I287">
        <v>0.1732012026707841</v>
      </c>
      <c r="J287">
        <v>20.83257568308436</v>
      </c>
      <c r="K287">
        <v>2.883149401209113</v>
      </c>
      <c r="L287">
        <v>932.3307071771803</v>
      </c>
      <c r="M287">
        <v>403.9855562144145</v>
      </c>
      <c r="N287">
        <v>351.1535275083625</v>
      </c>
    </row>
    <row r="288" spans="1:14">
      <c r="A288">
        <v>286</v>
      </c>
      <c r="B288">
        <v>21.19001449407155</v>
      </c>
      <c r="C288">
        <v>2609.105856184153</v>
      </c>
      <c r="D288">
        <v>0.4246535418109664</v>
      </c>
      <c r="E288">
        <v>252.1451047090548</v>
      </c>
      <c r="F288">
        <v>13.74370477946253</v>
      </c>
      <c r="G288">
        <v>40792.30278886211</v>
      </c>
      <c r="H288">
        <v>0.4288031993492873</v>
      </c>
      <c r="I288">
        <v>0.1733202750664641</v>
      </c>
      <c r="J288">
        <v>20.8463679530519</v>
      </c>
      <c r="K288">
        <v>2.883149401209113</v>
      </c>
      <c r="L288">
        <v>932.3307071771803</v>
      </c>
      <c r="M288">
        <v>403.7080149516851</v>
      </c>
      <c r="N288">
        <v>350.2992202911868</v>
      </c>
    </row>
    <row r="289" spans="1:14">
      <c r="A289">
        <v>287</v>
      </c>
      <c r="B289">
        <v>21.33962921548244</v>
      </c>
      <c r="C289">
        <v>2627.694749675044</v>
      </c>
      <c r="D289">
        <v>0.4247719222890264</v>
      </c>
      <c r="E289">
        <v>253.6901364405873</v>
      </c>
      <c r="F289">
        <v>13.64660208092911</v>
      </c>
      <c r="G289">
        <v>40792.9508152624</v>
      </c>
      <c r="H289">
        <v>0.4293319456211999</v>
      </c>
      <c r="I289">
        <v>0.1735339918704136</v>
      </c>
      <c r="J289">
        <v>20.86709882806252</v>
      </c>
      <c r="K289">
        <v>2.883149401209113</v>
      </c>
      <c r="L289">
        <v>932.3307071771803</v>
      </c>
      <c r="M289">
        <v>403.2108259816495</v>
      </c>
      <c r="N289">
        <v>349.0729407698158</v>
      </c>
    </row>
    <row r="290" spans="1:14">
      <c r="A290">
        <v>288</v>
      </c>
      <c r="B290">
        <v>21.45991844365579</v>
      </c>
      <c r="C290">
        <v>2644.231836516502</v>
      </c>
      <c r="D290">
        <v>0.4246936533401817</v>
      </c>
      <c r="E290">
        <v>255.0563298841682</v>
      </c>
      <c r="F290">
        <v>13.56014260970644</v>
      </c>
      <c r="G290">
        <v>40787.06312991794</v>
      </c>
      <c r="H290">
        <v>0.4297646865891665</v>
      </c>
      <c r="I290">
        <v>0.1737089037733899</v>
      </c>
      <c r="J290">
        <v>20.88580539849722</v>
      </c>
      <c r="K290">
        <v>2.883149401209113</v>
      </c>
      <c r="L290">
        <v>932.3307071771803</v>
      </c>
      <c r="M290">
        <v>402.8048227697195</v>
      </c>
      <c r="N290">
        <v>348.1106512045148</v>
      </c>
    </row>
    <row r="291" spans="1:14">
      <c r="A291">
        <v>289</v>
      </c>
      <c r="B291">
        <v>21.56257079736269</v>
      </c>
      <c r="C291">
        <v>2658.487496092618</v>
      </c>
      <c r="D291">
        <v>0.4246864388762216</v>
      </c>
      <c r="E291">
        <v>256.2143656741101</v>
      </c>
      <c r="F291">
        <v>13.48671247310336</v>
      </c>
      <c r="G291">
        <v>40783.25448362174</v>
      </c>
      <c r="H291">
        <v>0.4302001025656575</v>
      </c>
      <c r="I291">
        <v>0.1738848969024717</v>
      </c>
      <c r="J291">
        <v>20.90343120582605</v>
      </c>
      <c r="K291">
        <v>2.883149401209113</v>
      </c>
      <c r="L291">
        <v>932.3307071771803</v>
      </c>
      <c r="M291">
        <v>402.3971342215389</v>
      </c>
      <c r="N291">
        <v>347.2646947764165</v>
      </c>
    </row>
    <row r="292" spans="1:14">
      <c r="A292">
        <v>290</v>
      </c>
      <c r="B292">
        <v>21.67226895446871</v>
      </c>
      <c r="C292">
        <v>2672.075210275052</v>
      </c>
      <c r="D292">
        <v>0.424705246235161</v>
      </c>
      <c r="E292">
        <v>257.3468974583791</v>
      </c>
      <c r="F292">
        <v>13.41765104111218</v>
      </c>
      <c r="G292">
        <v>40780.68699149264</v>
      </c>
      <c r="H292">
        <v>0.4304395230307977</v>
      </c>
      <c r="I292">
        <v>0.1739816695500117</v>
      </c>
      <c r="J292">
        <v>20.91790764008345</v>
      </c>
      <c r="K292">
        <v>2.883149401209113</v>
      </c>
      <c r="L292">
        <v>932.3307071771803</v>
      </c>
      <c r="M292">
        <v>402.1733115846952</v>
      </c>
      <c r="N292">
        <v>346.4955640890416</v>
      </c>
    </row>
    <row r="293" spans="1:14">
      <c r="A293">
        <v>291</v>
      </c>
      <c r="B293">
        <v>21.66827667941581</v>
      </c>
      <c r="C293">
        <v>2674.37982297141</v>
      </c>
      <c r="D293">
        <v>0.4245265039181718</v>
      </c>
      <c r="E293">
        <v>257.5404690483036</v>
      </c>
      <c r="F293">
        <v>13.40447309203459</v>
      </c>
      <c r="G293">
        <v>40772.04628713947</v>
      </c>
      <c r="H293">
        <v>0.4306119470156266</v>
      </c>
      <c r="I293">
        <v>0.174051362529271</v>
      </c>
      <c r="J293">
        <v>20.92009243913013</v>
      </c>
      <c r="K293">
        <v>2.883149401209113</v>
      </c>
      <c r="L293">
        <v>932.3307071771803</v>
      </c>
      <c r="M293">
        <v>402.0122748892318</v>
      </c>
      <c r="N293">
        <v>346.4098226252041</v>
      </c>
    </row>
    <row r="294" spans="1:14">
      <c r="A294">
        <v>292</v>
      </c>
      <c r="B294">
        <v>21.65363546037125</v>
      </c>
      <c r="C294">
        <v>2673.44439349573</v>
      </c>
      <c r="D294">
        <v>0.4243926796792097</v>
      </c>
      <c r="E294">
        <v>257.4696781617895</v>
      </c>
      <c r="F294">
        <v>13.41017452059821</v>
      </c>
      <c r="G294">
        <v>40777.45331312362</v>
      </c>
      <c r="H294">
        <v>0.4306005287729835</v>
      </c>
      <c r="I294">
        <v>0.1740467473282682</v>
      </c>
      <c r="J294">
        <v>20.91850265726877</v>
      </c>
      <c r="K294">
        <v>2.883149401209113</v>
      </c>
      <c r="L294">
        <v>932.3307071771803</v>
      </c>
      <c r="M294">
        <v>402.0229350565859</v>
      </c>
      <c r="N294">
        <v>346.4931299356624</v>
      </c>
    </row>
    <row r="295" spans="1:14">
      <c r="A295">
        <v>293</v>
      </c>
      <c r="B295">
        <v>21.7932194016095</v>
      </c>
      <c r="C295">
        <v>2691.589113851508</v>
      </c>
      <c r="D295">
        <v>0.4244836028041216</v>
      </c>
      <c r="E295">
        <v>258.9505550860891</v>
      </c>
      <c r="F295">
        <v>13.31855521979811</v>
      </c>
      <c r="G295">
        <v>40770.89802101602</v>
      </c>
      <c r="H295">
        <v>0.4310734397372747</v>
      </c>
      <c r="I295">
        <v>0.1742378957584508</v>
      </c>
      <c r="J295">
        <v>20.94010388965903</v>
      </c>
      <c r="K295">
        <v>2.883149401209113</v>
      </c>
      <c r="L295">
        <v>932.3307071771803</v>
      </c>
      <c r="M295">
        <v>401.5818940729415</v>
      </c>
      <c r="N295">
        <v>345.4381706056424</v>
      </c>
    </row>
    <row r="296" spans="1:14">
      <c r="A296">
        <v>294</v>
      </c>
      <c r="B296">
        <v>21.86448743127135</v>
      </c>
      <c r="C296">
        <v>2704.363767210376</v>
      </c>
      <c r="D296">
        <v>0.4241953866173399</v>
      </c>
      <c r="E296">
        <v>260.0496748374604</v>
      </c>
      <c r="F296">
        <v>13.25376508702705</v>
      </c>
      <c r="G296">
        <v>40760.74569828614</v>
      </c>
      <c r="H296">
        <v>0.4315740271501732</v>
      </c>
      <c r="I296">
        <v>0.1744402308814863</v>
      </c>
      <c r="J296">
        <v>20.95049214823739</v>
      </c>
      <c r="K296">
        <v>2.883149401209113</v>
      </c>
      <c r="L296">
        <v>932.3307071771803</v>
      </c>
      <c r="M296">
        <v>401.1160948617418</v>
      </c>
      <c r="N296">
        <v>344.711726452897</v>
      </c>
    </row>
    <row r="297" spans="1:14">
      <c r="A297">
        <v>295</v>
      </c>
      <c r="B297">
        <v>22.05791203639145</v>
      </c>
      <c r="C297">
        <v>2726.197746440357</v>
      </c>
      <c r="D297">
        <v>0.4242138042563581</v>
      </c>
      <c r="E297">
        <v>261.8980370463166</v>
      </c>
      <c r="F297">
        <v>13.14888249380198</v>
      </c>
      <c r="G297">
        <v>40767.64918296252</v>
      </c>
      <c r="H297">
        <v>0.4321772978678798</v>
      </c>
      <c r="I297">
        <v>0.1746840701226373</v>
      </c>
      <c r="J297">
        <v>20.96997429911475</v>
      </c>
      <c r="K297">
        <v>2.883149401209113</v>
      </c>
      <c r="L297">
        <v>932.3307071771803</v>
      </c>
      <c r="M297">
        <v>400.5561820768148</v>
      </c>
      <c r="N297">
        <v>343.2522893345792</v>
      </c>
    </row>
    <row r="298" spans="1:14">
      <c r="A298">
        <v>296</v>
      </c>
      <c r="B298">
        <v>22.10895692205275</v>
      </c>
      <c r="C298">
        <v>2733.609819712898</v>
      </c>
      <c r="D298">
        <v>0.4240556316909441</v>
      </c>
      <c r="E298">
        <v>262.5106011268534</v>
      </c>
      <c r="F298">
        <v>13.1151782167148</v>
      </c>
      <c r="G298">
        <v>40778.30145833102</v>
      </c>
      <c r="H298">
        <v>0.4323525852123874</v>
      </c>
      <c r="I298">
        <v>0.1747549204586698</v>
      </c>
      <c r="J298">
        <v>20.97797523311862</v>
      </c>
      <c r="K298">
        <v>2.883149401209113</v>
      </c>
      <c r="L298">
        <v>932.3307071771803</v>
      </c>
      <c r="M298">
        <v>400.3937858477109</v>
      </c>
      <c r="N298">
        <v>342.8810935610294</v>
      </c>
    </row>
    <row r="299" spans="1:14">
      <c r="A299">
        <v>297</v>
      </c>
      <c r="B299">
        <v>22.10379026629634</v>
      </c>
      <c r="C299">
        <v>2733.358947435046</v>
      </c>
      <c r="D299">
        <v>0.4240578596038409</v>
      </c>
      <c r="E299">
        <v>262.4859028359057</v>
      </c>
      <c r="F299">
        <v>13.11632682023836</v>
      </c>
      <c r="G299">
        <v>40778.00008050002</v>
      </c>
      <c r="H299">
        <v>0.4323311659929652</v>
      </c>
      <c r="I299">
        <v>0.1747462629089883</v>
      </c>
      <c r="J299">
        <v>20.978080485986</v>
      </c>
      <c r="K299">
        <v>2.883149401209113</v>
      </c>
      <c r="L299">
        <v>932.3307071771803</v>
      </c>
      <c r="M299">
        <v>400.4136227760396</v>
      </c>
      <c r="N299">
        <v>342.9083252456408</v>
      </c>
    </row>
    <row r="300" spans="1:14">
      <c r="A300">
        <v>298</v>
      </c>
      <c r="B300">
        <v>22.25225313253599</v>
      </c>
      <c r="C300">
        <v>2749.782045644573</v>
      </c>
      <c r="D300">
        <v>0.4240595238685674</v>
      </c>
      <c r="E300">
        <v>263.9095679324161</v>
      </c>
      <c r="F300">
        <v>13.03810816048485</v>
      </c>
      <c r="G300">
        <v>40778.65299508494</v>
      </c>
      <c r="H300">
        <v>0.432718209780816</v>
      </c>
      <c r="I300">
        <v>0.1749027042225673</v>
      </c>
      <c r="J300">
        <v>20.98964481067084</v>
      </c>
      <c r="K300">
        <v>2.883149401209113</v>
      </c>
      <c r="L300">
        <v>932.3307071771803</v>
      </c>
      <c r="M300">
        <v>400.0554737502689</v>
      </c>
      <c r="N300">
        <v>341.8462554656652</v>
      </c>
    </row>
    <row r="301" spans="1:14">
      <c r="A301">
        <v>299</v>
      </c>
      <c r="B301">
        <v>22.35364756258546</v>
      </c>
      <c r="C301">
        <v>2763.517568484593</v>
      </c>
      <c r="D301">
        <v>0.4239792179565376</v>
      </c>
      <c r="E301">
        <v>265.0395722922418</v>
      </c>
      <c r="F301">
        <v>12.97325186202993</v>
      </c>
      <c r="G301">
        <v>40778.36041952882</v>
      </c>
      <c r="H301">
        <v>0.4331471026523747</v>
      </c>
      <c r="I301">
        <v>0.1750760607427271</v>
      </c>
      <c r="J301">
        <v>21.00446575397493</v>
      </c>
      <c r="K301">
        <v>2.883149401209113</v>
      </c>
      <c r="L301">
        <v>932.3307071771803</v>
      </c>
      <c r="M301">
        <v>399.6593474923096</v>
      </c>
      <c r="N301">
        <v>341.0389139099271</v>
      </c>
    </row>
    <row r="302" spans="1:14">
      <c r="A302">
        <v>300</v>
      </c>
      <c r="B302">
        <v>22.48846567481423</v>
      </c>
      <c r="C302">
        <v>2780.399374791799</v>
      </c>
      <c r="D302">
        <v>0.4240176701620103</v>
      </c>
      <c r="E302">
        <v>266.4425470254347</v>
      </c>
      <c r="F302">
        <v>12.89432513136563</v>
      </c>
      <c r="G302">
        <v>40777.48860456082</v>
      </c>
      <c r="H302">
        <v>0.4336046054944966</v>
      </c>
      <c r="I302">
        <v>0.175260981281008</v>
      </c>
      <c r="J302">
        <v>21.02148815158014</v>
      </c>
      <c r="K302">
        <v>2.883149401209113</v>
      </c>
      <c r="L302">
        <v>932.3307071771803</v>
      </c>
      <c r="M302">
        <v>399.237660810385</v>
      </c>
      <c r="N302">
        <v>340.0504443455076</v>
      </c>
    </row>
    <row r="303" spans="1:14">
      <c r="A303">
        <v>301</v>
      </c>
      <c r="B303">
        <v>22.62959346896963</v>
      </c>
      <c r="C303">
        <v>2796.34424729567</v>
      </c>
      <c r="D303">
        <v>0.4239555581772878</v>
      </c>
      <c r="E303">
        <v>267.8026086202259</v>
      </c>
      <c r="F303">
        <v>12.82074366702651</v>
      </c>
      <c r="G303">
        <v>40777.16713602241</v>
      </c>
      <c r="H303">
        <v>0.4339992416200268</v>
      </c>
      <c r="I303">
        <v>0.1754204913824529</v>
      </c>
      <c r="J303">
        <v>21.03411105668192</v>
      </c>
      <c r="K303">
        <v>2.883149401209113</v>
      </c>
      <c r="L303">
        <v>932.3307071771803</v>
      </c>
      <c r="M303">
        <v>398.8746334395541</v>
      </c>
      <c r="N303">
        <v>339.0602438115562</v>
      </c>
    </row>
    <row r="304" spans="1:14">
      <c r="A304">
        <v>302</v>
      </c>
      <c r="B304">
        <v>22.77279024617583</v>
      </c>
      <c r="C304">
        <v>2813.236034165528</v>
      </c>
      <c r="D304">
        <v>0.4239126680887455</v>
      </c>
      <c r="E304">
        <v>269.2381812809402</v>
      </c>
      <c r="F304">
        <v>12.74383690663985</v>
      </c>
      <c r="G304">
        <v>40777.58393591406</v>
      </c>
      <c r="H304">
        <v>0.434427853749968</v>
      </c>
      <c r="I304">
        <v>0.175593734428146</v>
      </c>
      <c r="J304">
        <v>21.04792564262424</v>
      </c>
      <c r="K304">
        <v>2.883149401209113</v>
      </c>
      <c r="L304">
        <v>932.3307071771803</v>
      </c>
      <c r="M304">
        <v>398.481098575843</v>
      </c>
      <c r="N304">
        <v>338.0482593076683</v>
      </c>
    </row>
    <row r="305" spans="1:14">
      <c r="A305">
        <v>303</v>
      </c>
      <c r="B305">
        <v>22.86478582376739</v>
      </c>
      <c r="C305">
        <v>2823.876758707653</v>
      </c>
      <c r="D305">
        <v>0.4238327016240691</v>
      </c>
      <c r="E305">
        <v>270.1528022063558</v>
      </c>
      <c r="F305">
        <v>12.69594684162873</v>
      </c>
      <c r="G305">
        <v>40778.3199690649</v>
      </c>
      <c r="H305">
        <v>0.4346828636560744</v>
      </c>
      <c r="I305">
        <v>0.1756968082558089</v>
      </c>
      <c r="J305">
        <v>21.0556563005381</v>
      </c>
      <c r="K305">
        <v>2.883149401209113</v>
      </c>
      <c r="L305">
        <v>932.3307071771803</v>
      </c>
      <c r="M305">
        <v>398.24732670207</v>
      </c>
      <c r="N305">
        <v>337.4188303952108</v>
      </c>
    </row>
    <row r="306" spans="1:14">
      <c r="A306">
        <v>304</v>
      </c>
      <c r="B306">
        <v>22.907713144129</v>
      </c>
      <c r="C306">
        <v>2829.853999507774</v>
      </c>
      <c r="D306">
        <v>0.423804633676626</v>
      </c>
      <c r="E306">
        <v>270.6523438359961</v>
      </c>
      <c r="F306">
        <v>12.66938476791425</v>
      </c>
      <c r="G306">
        <v>40779.75985090849</v>
      </c>
      <c r="H306">
        <v>0.4348850808434165</v>
      </c>
      <c r="I306">
        <v>0.1757785435100852</v>
      </c>
      <c r="J306">
        <v>21.06131940535752</v>
      </c>
      <c r="K306">
        <v>2.883149401209113</v>
      </c>
      <c r="L306">
        <v>932.3307071771803</v>
      </c>
      <c r="M306">
        <v>398.0621457018033</v>
      </c>
      <c r="N306">
        <v>337.0782819742612</v>
      </c>
    </row>
    <row r="307" spans="1:14">
      <c r="A307">
        <v>305</v>
      </c>
      <c r="B307">
        <v>22.91062366954942</v>
      </c>
      <c r="C307">
        <v>2830.108250789544</v>
      </c>
      <c r="D307">
        <v>0.4238917314782658</v>
      </c>
      <c r="E307">
        <v>270.6695860628096</v>
      </c>
      <c r="F307">
        <v>12.66804428123751</v>
      </c>
      <c r="G307">
        <v>40778.6148207336</v>
      </c>
      <c r="H307">
        <v>0.4348791930918878</v>
      </c>
      <c r="I307">
        <v>0.1757761637080781</v>
      </c>
      <c r="J307">
        <v>21.06191119142834</v>
      </c>
      <c r="K307">
        <v>2.883149401209113</v>
      </c>
      <c r="L307">
        <v>932.3307071771803</v>
      </c>
      <c r="M307">
        <v>398.0675349939194</v>
      </c>
      <c r="N307">
        <v>337.0613286172673</v>
      </c>
    </row>
    <row r="308" spans="1:14">
      <c r="A308">
        <v>306</v>
      </c>
      <c r="B308">
        <v>23.03848022195553</v>
      </c>
      <c r="C308">
        <v>2848.457208913646</v>
      </c>
      <c r="D308">
        <v>0.4241997527395125</v>
      </c>
      <c r="E308">
        <v>272.1473616663037</v>
      </c>
      <c r="F308">
        <v>12.58597478644495</v>
      </c>
      <c r="G308">
        <v>40775.96276064747</v>
      </c>
      <c r="H308">
        <v>0.4354293596759054</v>
      </c>
      <c r="I308">
        <v>0.1759985385033664</v>
      </c>
      <c r="J308">
        <v>21.08414922029926</v>
      </c>
      <c r="K308">
        <v>2.883149401209113</v>
      </c>
      <c r="L308">
        <v>932.3307071771803</v>
      </c>
      <c r="M308">
        <v>397.5645752116505</v>
      </c>
      <c r="N308">
        <v>336.0539712074238</v>
      </c>
    </row>
    <row r="309" spans="1:14">
      <c r="A309">
        <v>307</v>
      </c>
      <c r="B309">
        <v>23.11634635211917</v>
      </c>
      <c r="C309">
        <v>2857.222398704465</v>
      </c>
      <c r="D309">
        <v>0.4241715700516538</v>
      </c>
      <c r="E309">
        <v>272.9002015986489</v>
      </c>
      <c r="F309">
        <v>12.5474204431159</v>
      </c>
      <c r="G309">
        <v>40776.28300940459</v>
      </c>
      <c r="H309">
        <v>0.4356537982841341</v>
      </c>
      <c r="I309">
        <v>0.1760892555534556</v>
      </c>
      <c r="J309">
        <v>21.09032285222798</v>
      </c>
      <c r="K309">
        <v>2.883149401209113</v>
      </c>
      <c r="L309">
        <v>932.3307071771803</v>
      </c>
      <c r="M309">
        <v>397.3597592768576</v>
      </c>
      <c r="N309">
        <v>335.5310623286495</v>
      </c>
    </row>
    <row r="310" spans="1:14">
      <c r="A310">
        <v>308</v>
      </c>
      <c r="B310">
        <v>23.18013977454698</v>
      </c>
      <c r="C310">
        <v>2865.483663783982</v>
      </c>
      <c r="D310">
        <v>0.4240350569392472</v>
      </c>
      <c r="E310">
        <v>273.5865248701646</v>
      </c>
      <c r="F310">
        <v>12.51138492107892</v>
      </c>
      <c r="G310">
        <v>40777.07974266825</v>
      </c>
      <c r="H310">
        <v>0.4359019586132947</v>
      </c>
      <c r="I310">
        <v>0.1761895608137147</v>
      </c>
      <c r="J310">
        <v>21.09818827804335</v>
      </c>
      <c r="K310">
        <v>2.883149401209113</v>
      </c>
      <c r="L310">
        <v>932.3307071771803</v>
      </c>
      <c r="M310">
        <v>397.1335411406276</v>
      </c>
      <c r="N310">
        <v>335.0818137977969</v>
      </c>
    </row>
    <row r="311" spans="1:14">
      <c r="A311">
        <v>309</v>
      </c>
      <c r="B311">
        <v>23.28608967594402</v>
      </c>
      <c r="C311">
        <v>2879.495722109012</v>
      </c>
      <c r="D311">
        <v>0.4238535612806668</v>
      </c>
      <c r="E311">
        <v>274.7431618998032</v>
      </c>
      <c r="F311">
        <v>12.4506137766199</v>
      </c>
      <c r="G311">
        <v>40777.71975215554</v>
      </c>
      <c r="H311">
        <v>0.4362907009734607</v>
      </c>
      <c r="I311">
        <v>0.1763466886823878</v>
      </c>
      <c r="J311">
        <v>21.11209303086882</v>
      </c>
      <c r="K311">
        <v>2.883149401209113</v>
      </c>
      <c r="L311">
        <v>932.3307071771803</v>
      </c>
      <c r="M311">
        <v>396.77968846914</v>
      </c>
      <c r="N311">
        <v>334.3428146201795</v>
      </c>
    </row>
    <row r="312" spans="1:14">
      <c r="A312">
        <v>310</v>
      </c>
      <c r="B312">
        <v>23.43584211471012</v>
      </c>
      <c r="C312">
        <v>2898.393384408155</v>
      </c>
      <c r="D312">
        <v>0.4240564209828665</v>
      </c>
      <c r="E312">
        <v>276.3050808227355</v>
      </c>
      <c r="F312">
        <v>12.36899379691179</v>
      </c>
      <c r="G312">
        <v>40775.16112284774</v>
      </c>
      <c r="H312">
        <v>0.4367888601980239</v>
      </c>
      <c r="I312">
        <v>0.1765480423428997</v>
      </c>
      <c r="J312">
        <v>21.13059596545132</v>
      </c>
      <c r="K312">
        <v>2.883149401209113</v>
      </c>
      <c r="L312">
        <v>932.3307071771803</v>
      </c>
      <c r="M312">
        <v>396.3271598450338</v>
      </c>
      <c r="N312">
        <v>333.2941531986109</v>
      </c>
    </row>
    <row r="313" spans="1:14">
      <c r="A313">
        <v>311</v>
      </c>
      <c r="B313">
        <v>23.59844762221942</v>
      </c>
      <c r="C313">
        <v>2918.609140499594</v>
      </c>
      <c r="D313">
        <v>0.4240058587245935</v>
      </c>
      <c r="E313">
        <v>277.9922672562926</v>
      </c>
      <c r="F313">
        <v>12.28321574672732</v>
      </c>
      <c r="G313">
        <v>40774.55304359226</v>
      </c>
      <c r="H313">
        <v>0.4373288231336025</v>
      </c>
      <c r="I313">
        <v>0.1767662928705595</v>
      </c>
      <c r="J313">
        <v>21.14856778493727</v>
      </c>
      <c r="K313">
        <v>2.883149401209113</v>
      </c>
      <c r="L313">
        <v>932.3307071771803</v>
      </c>
      <c r="M313">
        <v>395.8378210103655</v>
      </c>
      <c r="N313">
        <v>332.1927980847347</v>
      </c>
    </row>
    <row r="314" spans="1:14">
      <c r="A314">
        <v>312</v>
      </c>
      <c r="B314">
        <v>23.67426006731121</v>
      </c>
      <c r="C314">
        <v>2929.081545268545</v>
      </c>
      <c r="D314">
        <v>0.4239046540783468</v>
      </c>
      <c r="E314">
        <v>278.8473769289386</v>
      </c>
      <c r="F314">
        <v>12.23921429268448</v>
      </c>
      <c r="G314">
        <v>40774.05496391671</v>
      </c>
      <c r="H314">
        <v>0.4376976858285498</v>
      </c>
      <c r="I314">
        <v>0.176915385470258</v>
      </c>
      <c r="J314">
        <v>21.15911471542033</v>
      </c>
      <c r="K314">
        <v>2.883149401209113</v>
      </c>
      <c r="L314">
        <v>932.3307071771803</v>
      </c>
      <c r="M314">
        <v>395.5042350441899</v>
      </c>
      <c r="N314">
        <v>331.625399694878</v>
      </c>
    </row>
    <row r="315" spans="1:14">
      <c r="A315">
        <v>313</v>
      </c>
      <c r="B315">
        <v>23.70234424102196</v>
      </c>
      <c r="C315">
        <v>2933.458544548579</v>
      </c>
      <c r="D315">
        <v>0.423843023323094</v>
      </c>
      <c r="E315">
        <v>279.1920258991305</v>
      </c>
      <c r="F315">
        <v>12.22088344632674</v>
      </c>
      <c r="G315">
        <v>40773.65147245739</v>
      </c>
      <c r="H315">
        <v>0.4378659379541092</v>
      </c>
      <c r="I315">
        <v>0.1769833922032458</v>
      </c>
      <c r="J315">
        <v>21.16450237098275</v>
      </c>
      <c r="K315">
        <v>2.883149401209113</v>
      </c>
      <c r="L315">
        <v>932.3307071771803</v>
      </c>
      <c r="M315">
        <v>395.3522606099028</v>
      </c>
      <c r="N315">
        <v>331.4022863212099</v>
      </c>
    </row>
    <row r="316" spans="1:14">
      <c r="A316">
        <v>314</v>
      </c>
      <c r="B316">
        <v>23.70900557873546</v>
      </c>
      <c r="C316">
        <v>2933.900526877407</v>
      </c>
      <c r="D316">
        <v>0.4238572121891007</v>
      </c>
      <c r="E316">
        <v>279.2360454591544</v>
      </c>
      <c r="F316">
        <v>12.21905067108903</v>
      </c>
      <c r="G316">
        <v>40773.69994103812</v>
      </c>
      <c r="H316">
        <v>0.4378424488698503</v>
      </c>
      <c r="I316">
        <v>0.1769738980237458</v>
      </c>
      <c r="J316">
        <v>21.16439209916637</v>
      </c>
      <c r="K316">
        <v>2.883149401209113</v>
      </c>
      <c r="L316">
        <v>932.3307071771803</v>
      </c>
      <c r="M316">
        <v>395.3734702084363</v>
      </c>
      <c r="N316">
        <v>331.3839260396882</v>
      </c>
    </row>
    <row r="317" spans="1:14">
      <c r="A317">
        <v>315</v>
      </c>
      <c r="B317">
        <v>23.86189601873302</v>
      </c>
      <c r="C317">
        <v>2953.321606407803</v>
      </c>
      <c r="D317">
        <v>0.4237486269274873</v>
      </c>
      <c r="E317">
        <v>280.8537731712478</v>
      </c>
      <c r="F317">
        <v>12.13856291276229</v>
      </c>
      <c r="G317">
        <v>40772.90177934108</v>
      </c>
      <c r="H317">
        <v>0.4384050483863569</v>
      </c>
      <c r="I317">
        <v>0.1772012981529919</v>
      </c>
      <c r="J317">
        <v>21.18131001834942</v>
      </c>
      <c r="K317">
        <v>2.883149401209113</v>
      </c>
      <c r="L317">
        <v>932.3307071771803</v>
      </c>
      <c r="M317">
        <v>394.8660925584817</v>
      </c>
      <c r="N317">
        <v>330.3374799005013</v>
      </c>
    </row>
    <row r="318" spans="1:14">
      <c r="A318">
        <v>316</v>
      </c>
      <c r="B318">
        <v>23.93785055471336</v>
      </c>
      <c r="C318">
        <v>2963.378298276839</v>
      </c>
      <c r="D318">
        <v>0.4236507654744799</v>
      </c>
      <c r="E318">
        <v>281.6944978444531</v>
      </c>
      <c r="F318">
        <v>12.09727343998788</v>
      </c>
      <c r="G318">
        <v>40772.33669810022</v>
      </c>
      <c r="H318">
        <v>0.4387445880862317</v>
      </c>
      <c r="I318">
        <v>0.177338538533352</v>
      </c>
      <c r="J318">
        <v>21.18967301461289</v>
      </c>
      <c r="K318">
        <v>2.883149401209113</v>
      </c>
      <c r="L318">
        <v>932.3307071771803</v>
      </c>
      <c r="M318">
        <v>394.560509952567</v>
      </c>
      <c r="N318">
        <v>329.7804206077061</v>
      </c>
    </row>
    <row r="319" spans="1:14">
      <c r="A319">
        <v>317</v>
      </c>
      <c r="B319">
        <v>24.07804711518948</v>
      </c>
      <c r="C319">
        <v>2980.761427750236</v>
      </c>
      <c r="D319">
        <v>0.4235247090727213</v>
      </c>
      <c r="E319">
        <v>283.1637139043797</v>
      </c>
      <c r="F319">
        <v>12.02658443902057</v>
      </c>
      <c r="G319">
        <v>40771.49954416593</v>
      </c>
      <c r="H319">
        <v>0.4392074208770078</v>
      </c>
      <c r="I319">
        <v>0.1775256134122913</v>
      </c>
      <c r="J319">
        <v>21.20292295980966</v>
      </c>
      <c r="K319">
        <v>2.883149401209113</v>
      </c>
      <c r="L319">
        <v>932.3307071771803</v>
      </c>
      <c r="M319">
        <v>394.1447256709929</v>
      </c>
      <c r="N319">
        <v>328.8563088659324</v>
      </c>
    </row>
    <row r="320" spans="1:14">
      <c r="A320">
        <v>318</v>
      </c>
      <c r="B320">
        <v>24.19861965500912</v>
      </c>
      <c r="C320">
        <v>2994.150383952717</v>
      </c>
      <c r="D320">
        <v>0.4235744652381259</v>
      </c>
      <c r="E320">
        <v>284.3049863242838</v>
      </c>
      <c r="F320">
        <v>11.97366621836855</v>
      </c>
      <c r="G320">
        <v>40776.65614743825</v>
      </c>
      <c r="H320">
        <v>0.4395989167726551</v>
      </c>
      <c r="I320">
        <v>0.1776838542473036</v>
      </c>
      <c r="J320">
        <v>21.21249413431866</v>
      </c>
      <c r="K320">
        <v>2.883149401209113</v>
      </c>
      <c r="L320">
        <v>932.3307071771803</v>
      </c>
      <c r="M320">
        <v>393.7937101509279</v>
      </c>
      <c r="N320">
        <v>328.0520903675356</v>
      </c>
    </row>
    <row r="321" spans="1:14">
      <c r="A321">
        <v>319</v>
      </c>
      <c r="B321">
        <v>24.31202947905464</v>
      </c>
      <c r="C321">
        <v>3006.733994471218</v>
      </c>
      <c r="D321">
        <v>0.4235647954829488</v>
      </c>
      <c r="E321">
        <v>285.3950844049219</v>
      </c>
      <c r="F321">
        <v>11.92411170134753</v>
      </c>
      <c r="G321">
        <v>40780.00554996576</v>
      </c>
      <c r="H321">
        <v>0.4399056628341609</v>
      </c>
      <c r="I321">
        <v>0.1778078395903151</v>
      </c>
      <c r="J321">
        <v>21.22007547417282</v>
      </c>
      <c r="K321">
        <v>2.883149401209113</v>
      </c>
      <c r="L321">
        <v>932.3307071771803</v>
      </c>
      <c r="M321">
        <v>393.5191179375506</v>
      </c>
      <c r="N321">
        <v>327.3281714030233</v>
      </c>
    </row>
    <row r="322" spans="1:14">
      <c r="A322">
        <v>320</v>
      </c>
      <c r="B322">
        <v>24.36488837644439</v>
      </c>
      <c r="C322">
        <v>3013.28815088807</v>
      </c>
      <c r="D322">
        <v>0.423535169356681</v>
      </c>
      <c r="E322">
        <v>285.9507863314057</v>
      </c>
      <c r="F322">
        <v>11.8985536025051</v>
      </c>
      <c r="G322">
        <v>40782.2827036088</v>
      </c>
      <c r="H322">
        <v>0.4402181700995218</v>
      </c>
      <c r="I322">
        <v>0.1779341535853478</v>
      </c>
      <c r="J322">
        <v>21.22473114560726</v>
      </c>
      <c r="K322">
        <v>2.883149401209113</v>
      </c>
      <c r="L322">
        <v>932.3307071771803</v>
      </c>
      <c r="M322">
        <v>393.2397619459837</v>
      </c>
      <c r="N322">
        <v>326.8947829687638</v>
      </c>
    </row>
    <row r="323" spans="1:14">
      <c r="A323">
        <v>321</v>
      </c>
      <c r="B323">
        <v>24.469372491185</v>
      </c>
      <c r="C323">
        <v>3022.805893904085</v>
      </c>
      <c r="D323">
        <v>0.4237581352204392</v>
      </c>
      <c r="E323">
        <v>286.7483692092467</v>
      </c>
      <c r="F323">
        <v>11.86173487481196</v>
      </c>
      <c r="G323">
        <v>40786.18572035693</v>
      </c>
      <c r="H323">
        <v>0.4403805803294451</v>
      </c>
      <c r="I323">
        <v>0.1779997990510688</v>
      </c>
      <c r="J323">
        <v>21.23246411828426</v>
      </c>
      <c r="K323">
        <v>2.883149401209113</v>
      </c>
      <c r="L323">
        <v>932.3307071771803</v>
      </c>
      <c r="M323">
        <v>393.094737022077</v>
      </c>
      <c r="N323">
        <v>326.3236321015411</v>
      </c>
    </row>
    <row r="324" spans="1:14">
      <c r="A324">
        <v>322</v>
      </c>
      <c r="B324">
        <v>24.44000986791885</v>
      </c>
      <c r="C324">
        <v>3020.355346511506</v>
      </c>
      <c r="D324">
        <v>0.4236190666768708</v>
      </c>
      <c r="E324">
        <v>286.5718181473244</v>
      </c>
      <c r="F324">
        <v>11.87117203724208</v>
      </c>
      <c r="G324">
        <v>40785.05740142243</v>
      </c>
      <c r="H324">
        <v>0.4403860506981859</v>
      </c>
      <c r="I324">
        <v>0.1780020101488785</v>
      </c>
      <c r="J324">
        <v>21.22831508282945</v>
      </c>
      <c r="K324">
        <v>2.883149401209113</v>
      </c>
      <c r="L324">
        <v>932.3307071771803</v>
      </c>
      <c r="M324">
        <v>393.0898540945676</v>
      </c>
      <c r="N324">
        <v>326.4404668058879</v>
      </c>
    </row>
    <row r="325" spans="1:14">
      <c r="A325">
        <v>323</v>
      </c>
      <c r="B325">
        <v>24.63172408220768</v>
      </c>
      <c r="C325">
        <v>3040.568462679445</v>
      </c>
      <c r="D325">
        <v>0.4237585843386044</v>
      </c>
      <c r="E325">
        <v>288.2594472853142</v>
      </c>
      <c r="F325">
        <v>11.79379767361311</v>
      </c>
      <c r="G325">
        <v>40794.44006055892</v>
      </c>
      <c r="H325">
        <v>0.4408392218274573</v>
      </c>
      <c r="I325">
        <v>0.1781851798288079</v>
      </c>
      <c r="J325">
        <v>21.24484170487554</v>
      </c>
      <c r="K325">
        <v>2.883149401209113</v>
      </c>
      <c r="L325">
        <v>932.3307071771803</v>
      </c>
      <c r="M325">
        <v>392.6857680598751</v>
      </c>
      <c r="N325">
        <v>325.3186454277002</v>
      </c>
    </row>
    <row r="326" spans="1:14">
      <c r="A326">
        <v>324</v>
      </c>
      <c r="B326">
        <v>24.79764375212953</v>
      </c>
      <c r="C326">
        <v>3063.139001665429</v>
      </c>
      <c r="D326">
        <v>0.4237297878658036</v>
      </c>
      <c r="E326">
        <v>290.1223798485142</v>
      </c>
      <c r="F326">
        <v>11.70596951475689</v>
      </c>
      <c r="G326">
        <v>40788.7650832552</v>
      </c>
      <c r="H326">
        <v>0.441449643107002</v>
      </c>
      <c r="I326">
        <v>0.1784319092940675</v>
      </c>
      <c r="J326">
        <v>21.26514707907015</v>
      </c>
      <c r="K326">
        <v>2.883149401209113</v>
      </c>
      <c r="L326">
        <v>932.3307071771803</v>
      </c>
      <c r="M326">
        <v>392.1427757781029</v>
      </c>
      <c r="N326">
        <v>324.2413565885952</v>
      </c>
    </row>
    <row r="327" spans="1:14">
      <c r="A327">
        <v>325</v>
      </c>
      <c r="B327">
        <v>24.97284978060913</v>
      </c>
      <c r="C327">
        <v>3080.377257687359</v>
      </c>
      <c r="D327">
        <v>0.4240282248430502</v>
      </c>
      <c r="E327">
        <v>291.5195808950068</v>
      </c>
      <c r="F327">
        <v>11.64181476146452</v>
      </c>
      <c r="G327">
        <v>40797.10439618709</v>
      </c>
      <c r="H327">
        <v>0.441748378721958</v>
      </c>
      <c r="I327">
        <v>0.1785526568515366</v>
      </c>
      <c r="J327">
        <v>21.28202405697307</v>
      </c>
      <c r="K327">
        <v>2.883149401209113</v>
      </c>
      <c r="L327">
        <v>932.3307071771803</v>
      </c>
      <c r="M327">
        <v>391.87758631977</v>
      </c>
      <c r="N327">
        <v>323.3337863667864</v>
      </c>
    </row>
    <row r="328" spans="1:14">
      <c r="A328">
        <v>326</v>
      </c>
      <c r="B328">
        <v>25.0349900562037</v>
      </c>
      <c r="C328">
        <v>3086.978235154577</v>
      </c>
      <c r="D328">
        <v>0.4241610879854755</v>
      </c>
      <c r="E328">
        <v>292.0777878132394</v>
      </c>
      <c r="F328">
        <v>11.61545818506904</v>
      </c>
      <c r="G328">
        <v>40788.07475465089</v>
      </c>
      <c r="H328">
        <v>0.441953970695209</v>
      </c>
      <c r="I328">
        <v>0.178635756178709</v>
      </c>
      <c r="J328">
        <v>21.28670244325648</v>
      </c>
      <c r="K328">
        <v>2.883149401209113</v>
      </c>
      <c r="L328">
        <v>932.3307071771803</v>
      </c>
      <c r="M328">
        <v>391.6952893124202</v>
      </c>
      <c r="N328">
        <v>322.9385555476541</v>
      </c>
    </row>
    <row r="329" spans="1:14">
      <c r="A329">
        <v>327</v>
      </c>
      <c r="B329">
        <v>25.03832151082808</v>
      </c>
      <c r="C329">
        <v>3086.993944742082</v>
      </c>
      <c r="D329">
        <v>0.4241624142309074</v>
      </c>
      <c r="E329">
        <v>292.0819695508651</v>
      </c>
      <c r="F329">
        <v>11.61544276940346</v>
      </c>
      <c r="G329">
        <v>40788.34452663184</v>
      </c>
      <c r="H329">
        <v>0.4419694881393956</v>
      </c>
      <c r="I329">
        <v>0.1786420282580658</v>
      </c>
      <c r="J329">
        <v>21.28646978388345</v>
      </c>
      <c r="K329">
        <v>2.883149401209113</v>
      </c>
      <c r="L329">
        <v>932.3307071771803</v>
      </c>
      <c r="M329">
        <v>391.6815369834624</v>
      </c>
      <c r="N329">
        <v>322.9281231019788</v>
      </c>
    </row>
    <row r="330" spans="1:14">
      <c r="A330">
        <v>328</v>
      </c>
      <c r="B330">
        <v>25.15535574629078</v>
      </c>
      <c r="C330">
        <v>3103.647148238506</v>
      </c>
      <c r="D330">
        <v>0.42414122291304</v>
      </c>
      <c r="E330">
        <v>293.4219693515205</v>
      </c>
      <c r="F330">
        <v>11.55294335689173</v>
      </c>
      <c r="G330">
        <v>40787.26094409452</v>
      </c>
      <c r="H330">
        <v>0.4424758922687085</v>
      </c>
      <c r="I330">
        <v>0.178846714471043</v>
      </c>
      <c r="J330">
        <v>21.30374618767774</v>
      </c>
      <c r="K330">
        <v>2.883149401209113</v>
      </c>
      <c r="L330">
        <v>932.3307071771803</v>
      </c>
      <c r="M330">
        <v>391.2332658998405</v>
      </c>
      <c r="N330">
        <v>322.1418435368679</v>
      </c>
    </row>
    <row r="331" spans="1:14">
      <c r="A331">
        <v>329</v>
      </c>
      <c r="B331">
        <v>25.28657940888688</v>
      </c>
      <c r="C331">
        <v>3118.941902272188</v>
      </c>
      <c r="D331">
        <v>0.424200769491794</v>
      </c>
      <c r="E331">
        <v>294.7131998967116</v>
      </c>
      <c r="F331">
        <v>11.49625994005399</v>
      </c>
      <c r="G331">
        <v>40787.07523023349</v>
      </c>
      <c r="H331">
        <v>0.4428440421688121</v>
      </c>
      <c r="I331">
        <v>0.1789955189623539</v>
      </c>
      <c r="J331">
        <v>21.31474237149146</v>
      </c>
      <c r="K331">
        <v>2.883149401209113</v>
      </c>
      <c r="L331">
        <v>932.3307071771803</v>
      </c>
      <c r="M331">
        <v>390.9080216286231</v>
      </c>
      <c r="N331">
        <v>321.3703214500734</v>
      </c>
    </row>
    <row r="332" spans="1:14">
      <c r="A332">
        <v>330</v>
      </c>
      <c r="B332">
        <v>25.41741795079019</v>
      </c>
      <c r="C332">
        <v>3135.053300408892</v>
      </c>
      <c r="D332">
        <v>0.4241553999258078</v>
      </c>
      <c r="E332">
        <v>296.0618238840352</v>
      </c>
      <c r="F332">
        <v>11.4372267494193</v>
      </c>
      <c r="G332">
        <v>40787.37247392217</v>
      </c>
      <c r="H332">
        <v>0.44328964393728</v>
      </c>
      <c r="I332">
        <v>0.1791756291415647</v>
      </c>
      <c r="J332">
        <v>21.32696089405953</v>
      </c>
      <c r="K332">
        <v>2.883149401209113</v>
      </c>
      <c r="L332">
        <v>932.3307071771803</v>
      </c>
      <c r="M332">
        <v>390.5150746962299</v>
      </c>
      <c r="N332">
        <v>320.5641173177853</v>
      </c>
    </row>
    <row r="333" spans="1:14">
      <c r="A333">
        <v>331</v>
      </c>
      <c r="B333">
        <v>25.53683651417853</v>
      </c>
      <c r="C333">
        <v>3151.48314926228</v>
      </c>
      <c r="D333">
        <v>0.4241902767119982</v>
      </c>
      <c r="E333">
        <v>297.401499735238</v>
      </c>
      <c r="F333">
        <v>11.37757310997934</v>
      </c>
      <c r="G333">
        <v>40787.20140853748</v>
      </c>
      <c r="H333">
        <v>0.4437747548347256</v>
      </c>
      <c r="I333">
        <v>0.1793717087284488</v>
      </c>
      <c r="J333">
        <v>21.34231600118698</v>
      </c>
      <c r="K333">
        <v>2.883149401209113</v>
      </c>
      <c r="L333">
        <v>932.3307071771803</v>
      </c>
      <c r="M333">
        <v>390.0881844410108</v>
      </c>
      <c r="N333">
        <v>319.7998380334001</v>
      </c>
    </row>
    <row r="334" spans="1:14">
      <c r="A334">
        <v>332</v>
      </c>
      <c r="B334">
        <v>25.66988924387311</v>
      </c>
      <c r="C334">
        <v>3169.032853643066</v>
      </c>
      <c r="D334">
        <v>0.4242154147581557</v>
      </c>
      <c r="E334">
        <v>298.8358691697067</v>
      </c>
      <c r="F334">
        <v>11.31443016250278</v>
      </c>
      <c r="G334">
        <v>40786.34334778118</v>
      </c>
      <c r="H334">
        <v>0.444282966177165</v>
      </c>
      <c r="I334">
        <v>0.1795771254086349</v>
      </c>
      <c r="J334">
        <v>21.35818216256255</v>
      </c>
      <c r="K334">
        <v>2.883149401209113</v>
      </c>
      <c r="L334">
        <v>932.3307071771803</v>
      </c>
      <c r="M334">
        <v>389.6419660284751</v>
      </c>
      <c r="N334">
        <v>318.9677517573627</v>
      </c>
    </row>
    <row r="335" spans="1:14">
      <c r="A335">
        <v>333</v>
      </c>
      <c r="B335">
        <v>25.75528704480356</v>
      </c>
      <c r="C335">
        <v>3180.498807897279</v>
      </c>
      <c r="D335">
        <v>0.4242788679570887</v>
      </c>
      <c r="E335">
        <v>299.7621693579198</v>
      </c>
      <c r="F335">
        <v>11.27348441766364</v>
      </c>
      <c r="G335">
        <v>40785.34903979397</v>
      </c>
      <c r="H335">
        <v>0.4446277636839649</v>
      </c>
      <c r="I335">
        <v>0.1797164909702992</v>
      </c>
      <c r="J335">
        <v>21.36931396591428</v>
      </c>
      <c r="K335">
        <v>2.883149401209113</v>
      </c>
      <c r="L335">
        <v>932.3307071771803</v>
      </c>
      <c r="M335">
        <v>389.339808607358</v>
      </c>
      <c r="N335">
        <v>318.4273138100487</v>
      </c>
    </row>
    <row r="336" spans="1:14">
      <c r="A336">
        <v>334</v>
      </c>
      <c r="B336">
        <v>25.82266100663418</v>
      </c>
      <c r="C336">
        <v>3188.330025722519</v>
      </c>
      <c r="D336">
        <v>0.4242977242711447</v>
      </c>
      <c r="E336">
        <v>300.4112820389045</v>
      </c>
      <c r="F336">
        <v>11.24555813887583</v>
      </c>
      <c r="G336">
        <v>40783.84287771059</v>
      </c>
      <c r="H336">
        <v>0.4448048263565772</v>
      </c>
      <c r="I336">
        <v>0.1797880588857619</v>
      </c>
      <c r="J336">
        <v>21.37547601140734</v>
      </c>
      <c r="K336">
        <v>2.883149401209113</v>
      </c>
      <c r="L336">
        <v>932.3307071771803</v>
      </c>
      <c r="M336">
        <v>389.1848247965228</v>
      </c>
      <c r="N336">
        <v>318.0512702174714</v>
      </c>
    </row>
    <row r="337" spans="1:14">
      <c r="A337">
        <v>335</v>
      </c>
      <c r="B337">
        <v>25.81905645524718</v>
      </c>
      <c r="C337">
        <v>3187.839351957724</v>
      </c>
      <c r="D337">
        <v>0.4242215539938112</v>
      </c>
      <c r="E337">
        <v>300.3743465986963</v>
      </c>
      <c r="F337">
        <v>11.2474595323609</v>
      </c>
      <c r="G337">
        <v>40784.92975096265</v>
      </c>
      <c r="H337">
        <v>0.444808827169713</v>
      </c>
      <c r="I337">
        <v>0.1797896759959753</v>
      </c>
      <c r="J337">
        <v>21.37477628901334</v>
      </c>
      <c r="K337">
        <v>2.883149401209113</v>
      </c>
      <c r="L337">
        <v>932.3307071771803</v>
      </c>
      <c r="M337">
        <v>389.1813242909935</v>
      </c>
      <c r="N337">
        <v>318.0744295025675</v>
      </c>
    </row>
    <row r="338" spans="1:14">
      <c r="A338">
        <v>336</v>
      </c>
      <c r="B338">
        <v>25.97182973404833</v>
      </c>
      <c r="C338">
        <v>3204.68902579395</v>
      </c>
      <c r="D338">
        <v>0.4239458124122465</v>
      </c>
      <c r="E338">
        <v>301.8242616050831</v>
      </c>
      <c r="F338">
        <v>11.18860401438753</v>
      </c>
      <c r="G338">
        <v>40786.73453506221</v>
      </c>
      <c r="H338">
        <v>0.4452214370452612</v>
      </c>
      <c r="I338">
        <v>0.1799564510042627</v>
      </c>
      <c r="J338">
        <v>21.38357629655633</v>
      </c>
      <c r="K338">
        <v>2.883149401209113</v>
      </c>
      <c r="L338">
        <v>932.3307071771803</v>
      </c>
      <c r="M338">
        <v>388.8206497043273</v>
      </c>
      <c r="N338">
        <v>317.2424128156564</v>
      </c>
    </row>
    <row r="339" spans="1:14">
      <c r="A339">
        <v>337</v>
      </c>
      <c r="B339">
        <v>26.0412028508355</v>
      </c>
      <c r="C339">
        <v>3214.200598522715</v>
      </c>
      <c r="D339">
        <v>0.4239604599140293</v>
      </c>
      <c r="E339">
        <v>302.5923714993951</v>
      </c>
      <c r="F339">
        <v>11.15541621670753</v>
      </c>
      <c r="G339">
        <v>40786.23249836115</v>
      </c>
      <c r="H339">
        <v>0.445495080820257</v>
      </c>
      <c r="I339">
        <v>0.1800670565557708</v>
      </c>
      <c r="J339">
        <v>21.39272872115888</v>
      </c>
      <c r="K339">
        <v>2.883149401209113</v>
      </c>
      <c r="L339">
        <v>932.3307071771803</v>
      </c>
      <c r="M339">
        <v>388.5818179978447</v>
      </c>
      <c r="N339">
        <v>316.8126794766875</v>
      </c>
    </row>
    <row r="340" spans="1:14">
      <c r="A340">
        <v>338</v>
      </c>
      <c r="B340">
        <v>26.11840938263775</v>
      </c>
      <c r="C340">
        <v>3223.492397965098</v>
      </c>
      <c r="D340">
        <v>0.4240634179544788</v>
      </c>
      <c r="E340">
        <v>303.3663836290302</v>
      </c>
      <c r="F340">
        <v>11.12311765245772</v>
      </c>
      <c r="G340">
        <v>40785.31192607617</v>
      </c>
      <c r="H340">
        <v>0.4457254252778611</v>
      </c>
      <c r="I340">
        <v>0.1801601607229333</v>
      </c>
      <c r="J340">
        <v>21.39971627781053</v>
      </c>
      <c r="K340">
        <v>2.883149401209113</v>
      </c>
      <c r="L340">
        <v>932.3307071771803</v>
      </c>
      <c r="M340">
        <v>388.381004530573</v>
      </c>
      <c r="N340">
        <v>316.3659930408927</v>
      </c>
    </row>
    <row r="341" spans="1:14">
      <c r="A341">
        <v>339</v>
      </c>
      <c r="B341">
        <v>26.2386106351219</v>
      </c>
      <c r="C341">
        <v>3237.649244101634</v>
      </c>
      <c r="D341">
        <v>0.4242089490734297</v>
      </c>
      <c r="E341">
        <v>304.5531316668012</v>
      </c>
      <c r="F341">
        <v>11.07434257789472</v>
      </c>
      <c r="G341">
        <v>40784.41528982523</v>
      </c>
      <c r="H341">
        <v>0.4461014069286328</v>
      </c>
      <c r="I341">
        <v>0.1803121307717356</v>
      </c>
      <c r="J341">
        <v>21.4097025498454</v>
      </c>
      <c r="K341">
        <v>2.883149401209113</v>
      </c>
      <c r="L341">
        <v>932.3307071771803</v>
      </c>
      <c r="M341">
        <v>388.0536705904788</v>
      </c>
      <c r="N341">
        <v>315.6682586198919</v>
      </c>
    </row>
    <row r="342" spans="1:14">
      <c r="A342">
        <v>340</v>
      </c>
      <c r="B342">
        <v>26.37718540970741</v>
      </c>
      <c r="C342">
        <v>3254.622130679312</v>
      </c>
      <c r="D342">
        <v>0.4240065748330465</v>
      </c>
      <c r="E342">
        <v>305.9741567723506</v>
      </c>
      <c r="F342">
        <v>11.01687947112163</v>
      </c>
      <c r="G342">
        <v>40786.30101281653</v>
      </c>
      <c r="H342">
        <v>0.4465795222056811</v>
      </c>
      <c r="I342">
        <v>0.1805053827611266</v>
      </c>
      <c r="J342">
        <v>21.42159290823092</v>
      </c>
      <c r="K342">
        <v>2.883149401209113</v>
      </c>
      <c r="L342">
        <v>932.3307071771803</v>
      </c>
      <c r="M342">
        <v>387.6382140390724</v>
      </c>
      <c r="N342">
        <v>314.8775538487004</v>
      </c>
    </row>
    <row r="343" spans="1:14">
      <c r="A343">
        <v>341</v>
      </c>
      <c r="B343">
        <v>26.53437338544042</v>
      </c>
      <c r="C343">
        <v>3274.211632428015</v>
      </c>
      <c r="D343">
        <v>0.4240242122132762</v>
      </c>
      <c r="E343">
        <v>307.5958381770765</v>
      </c>
      <c r="F343">
        <v>10.95098586585639</v>
      </c>
      <c r="G343">
        <v>40786.43215442198</v>
      </c>
      <c r="H343">
        <v>0.4471206589420625</v>
      </c>
      <c r="I343">
        <v>0.180724107733656</v>
      </c>
      <c r="J343">
        <v>21.43677434110631</v>
      </c>
      <c r="K343">
        <v>2.883149401209113</v>
      </c>
      <c r="L343">
        <v>932.3307071771803</v>
      </c>
      <c r="M343">
        <v>387.1690671234767</v>
      </c>
      <c r="N343">
        <v>313.967303861011</v>
      </c>
    </row>
    <row r="344" spans="1:14">
      <c r="A344">
        <v>342</v>
      </c>
      <c r="B344">
        <v>26.64586287675315</v>
      </c>
      <c r="C344">
        <v>3286.994384199988</v>
      </c>
      <c r="D344">
        <v>0.4240991784681697</v>
      </c>
      <c r="E344">
        <v>308.6721047809422</v>
      </c>
      <c r="F344">
        <v>10.90842802183644</v>
      </c>
      <c r="G344">
        <v>40786.62483379082</v>
      </c>
      <c r="H344">
        <v>0.4473874543936937</v>
      </c>
      <c r="I344">
        <v>0.1808319452244521</v>
      </c>
      <c r="J344">
        <v>21.44543543706474</v>
      </c>
      <c r="K344">
        <v>2.883149401209113</v>
      </c>
      <c r="L344">
        <v>932.3307071771803</v>
      </c>
      <c r="M344">
        <v>386.938182361049</v>
      </c>
      <c r="N344">
        <v>313.3889275938822</v>
      </c>
    </row>
    <row r="345" spans="1:14">
      <c r="A345">
        <v>343</v>
      </c>
      <c r="B345">
        <v>26.69318917048312</v>
      </c>
      <c r="C345">
        <v>3292.081718330476</v>
      </c>
      <c r="D345">
        <v>0.4241477147311313</v>
      </c>
      <c r="E345">
        <v>309.1133624821933</v>
      </c>
      <c r="F345">
        <v>10.89161049336975</v>
      </c>
      <c r="G345">
        <v>40786.88511413636</v>
      </c>
      <c r="H345">
        <v>0.4474787347102296</v>
      </c>
      <c r="I345">
        <v>0.1808688403073111</v>
      </c>
      <c r="J345">
        <v>21.44795297326975</v>
      </c>
      <c r="K345">
        <v>2.883149401209113</v>
      </c>
      <c r="L345">
        <v>932.3307071771803</v>
      </c>
      <c r="M345">
        <v>386.8592515940062</v>
      </c>
      <c r="N345">
        <v>313.1462443096578</v>
      </c>
    </row>
    <row r="346" spans="1:14">
      <c r="A346">
        <v>344</v>
      </c>
      <c r="B346">
        <v>26.68551923195508</v>
      </c>
      <c r="C346">
        <v>3291.460461025557</v>
      </c>
      <c r="D346">
        <v>0.4241358650690514</v>
      </c>
      <c r="E346">
        <v>309.0538305544459</v>
      </c>
      <c r="F346">
        <v>10.89366159271155</v>
      </c>
      <c r="G346">
        <v>40786.85435374397</v>
      </c>
      <c r="H346">
        <v>0.4475006465303364</v>
      </c>
      <c r="I346">
        <v>0.1808776969639169</v>
      </c>
      <c r="J346">
        <v>21.44800785498044</v>
      </c>
      <c r="K346">
        <v>2.883149401209113</v>
      </c>
      <c r="L346">
        <v>932.3307071771803</v>
      </c>
      <c r="M346">
        <v>386.8403090731566</v>
      </c>
      <c r="N346">
        <v>313.1669141756968</v>
      </c>
    </row>
    <row r="347" spans="1:14">
      <c r="A347">
        <v>345</v>
      </c>
      <c r="B347">
        <v>26.85350664910273</v>
      </c>
      <c r="C347">
        <v>3311.992623325417</v>
      </c>
      <c r="D347">
        <v>0.4242075784556036</v>
      </c>
      <c r="E347">
        <v>310.754756727096</v>
      </c>
      <c r="F347">
        <v>10.82617396889655</v>
      </c>
      <c r="G347">
        <v>40787.15818498456</v>
      </c>
      <c r="H347">
        <v>0.4480167437064813</v>
      </c>
      <c r="I347">
        <v>0.1810863010617086</v>
      </c>
      <c r="J347">
        <v>21.46371040186099</v>
      </c>
      <c r="K347">
        <v>2.883149401209113</v>
      </c>
      <c r="L347">
        <v>932.3307071771803</v>
      </c>
      <c r="M347">
        <v>386.3946846764433</v>
      </c>
      <c r="N347">
        <v>312.243644034355</v>
      </c>
    </row>
    <row r="348" spans="1:14">
      <c r="A348">
        <v>346</v>
      </c>
      <c r="B348">
        <v>26.96198007746692</v>
      </c>
      <c r="C348">
        <v>3324.910511901224</v>
      </c>
      <c r="D348">
        <v>0.4242818716525568</v>
      </c>
      <c r="E348">
        <v>311.8205010548481</v>
      </c>
      <c r="F348">
        <v>10.78415094369368</v>
      </c>
      <c r="G348">
        <v>40787.41520657173</v>
      </c>
      <c r="H348">
        <v>0.4483003315177748</v>
      </c>
      <c r="I348">
        <v>0.1812009259468155</v>
      </c>
      <c r="J348">
        <v>21.47385496832845</v>
      </c>
      <c r="K348">
        <v>2.883149401209113</v>
      </c>
      <c r="L348">
        <v>932.3307071771803</v>
      </c>
      <c r="M348">
        <v>386.1502574136937</v>
      </c>
      <c r="N348">
        <v>311.6846834158245</v>
      </c>
    </row>
    <row r="349" spans="1:14">
      <c r="A349">
        <v>347</v>
      </c>
      <c r="B349">
        <v>27.10612205240205</v>
      </c>
      <c r="C349">
        <v>3342.918401576901</v>
      </c>
      <c r="D349">
        <v>0.4243765812473731</v>
      </c>
      <c r="E349">
        <v>313.2875362566137</v>
      </c>
      <c r="F349">
        <v>10.7261179103733</v>
      </c>
      <c r="G349">
        <v>40787.81541747943</v>
      </c>
      <c r="H349">
        <v>0.4487927732984454</v>
      </c>
      <c r="I349">
        <v>0.1813999686428812</v>
      </c>
      <c r="J349">
        <v>21.48913804839047</v>
      </c>
      <c r="K349">
        <v>2.883149401209113</v>
      </c>
      <c r="L349">
        <v>932.3307071771803</v>
      </c>
      <c r="M349">
        <v>385.7265506793587</v>
      </c>
      <c r="N349">
        <v>310.885583928579</v>
      </c>
    </row>
    <row r="350" spans="1:14">
      <c r="A350">
        <v>348</v>
      </c>
      <c r="B350">
        <v>27.22062390236053</v>
      </c>
      <c r="C350">
        <v>3358.851052921396</v>
      </c>
      <c r="D350">
        <v>0.4243159217464683</v>
      </c>
      <c r="E350">
        <v>314.5768798382213</v>
      </c>
      <c r="F350">
        <v>10.6745076919294</v>
      </c>
      <c r="G350">
        <v>40782.90433824767</v>
      </c>
      <c r="H350">
        <v>0.4491929751684574</v>
      </c>
      <c r="I350">
        <v>0.1815617283925702</v>
      </c>
      <c r="J350">
        <v>21.50291704053591</v>
      </c>
      <c r="K350">
        <v>2.883149401209113</v>
      </c>
      <c r="L350">
        <v>932.3307071771803</v>
      </c>
      <c r="M350">
        <v>385.3828932861487</v>
      </c>
      <c r="N350">
        <v>310.2635205084804</v>
      </c>
    </row>
    <row r="351" spans="1:14">
      <c r="A351">
        <v>349</v>
      </c>
      <c r="B351">
        <v>27.3150745074023</v>
      </c>
      <c r="C351">
        <v>3372.255034684325</v>
      </c>
      <c r="D351">
        <v>0.4243112475064449</v>
      </c>
      <c r="E351">
        <v>315.6402978325225</v>
      </c>
      <c r="F351">
        <v>10.63158497723141</v>
      </c>
      <c r="G351">
        <v>40779.57346962421</v>
      </c>
      <c r="H351">
        <v>0.4495842609905255</v>
      </c>
      <c r="I351">
        <v>0.1817198843168109</v>
      </c>
      <c r="J351">
        <v>21.51591112125076</v>
      </c>
      <c r="K351">
        <v>2.883149401209113</v>
      </c>
      <c r="L351">
        <v>932.3307071771803</v>
      </c>
      <c r="M351">
        <v>385.0474837193666</v>
      </c>
      <c r="N351">
        <v>309.725910651067</v>
      </c>
    </row>
    <row r="352" spans="1:14">
      <c r="A352">
        <v>350</v>
      </c>
      <c r="B352">
        <v>27.41793948851579</v>
      </c>
      <c r="C352">
        <v>3385.159859011439</v>
      </c>
      <c r="D352">
        <v>0.4243276781132908</v>
      </c>
      <c r="E352">
        <v>316.695479440926</v>
      </c>
      <c r="F352">
        <v>10.59071652468178</v>
      </c>
      <c r="G352">
        <v>40777.27845238224</v>
      </c>
      <c r="H352">
        <v>0.4497968059564663</v>
      </c>
      <c r="I352">
        <v>0.1818057940115537</v>
      </c>
      <c r="J352">
        <v>21.52631711091413</v>
      </c>
      <c r="K352">
        <v>2.883149401209113</v>
      </c>
      <c r="L352">
        <v>932.3307071771803</v>
      </c>
      <c r="M352">
        <v>384.8655351078401</v>
      </c>
      <c r="N352">
        <v>309.2476764711743</v>
      </c>
    </row>
    <row r="353" spans="1:14">
      <c r="A353">
        <v>351</v>
      </c>
      <c r="B353">
        <v>27.42548958392035</v>
      </c>
      <c r="C353">
        <v>3389.650657810548</v>
      </c>
      <c r="D353">
        <v>0.4241234293536751</v>
      </c>
      <c r="E353">
        <v>317.058405137941</v>
      </c>
      <c r="F353">
        <v>10.57612530537993</v>
      </c>
      <c r="G353">
        <v>40773.4817342742</v>
      </c>
      <c r="H353">
        <v>0.4500161224019456</v>
      </c>
      <c r="I353">
        <v>0.1818944407070885</v>
      </c>
      <c r="J353">
        <v>21.53016366192227</v>
      </c>
      <c r="K353">
        <v>2.883149401209113</v>
      </c>
      <c r="L353">
        <v>932.3307071771803</v>
      </c>
      <c r="M353">
        <v>384.677969958625</v>
      </c>
      <c r="N353">
        <v>309.1082600136228</v>
      </c>
    </row>
    <row r="354" spans="1:14">
      <c r="A354">
        <v>352</v>
      </c>
      <c r="B354">
        <v>27.41584640684571</v>
      </c>
      <c r="C354">
        <v>3390.452236543885</v>
      </c>
      <c r="D354">
        <v>0.4241132362117113</v>
      </c>
      <c r="E354">
        <v>317.102180257756</v>
      </c>
      <c r="F354">
        <v>10.57272152665089</v>
      </c>
      <c r="G354">
        <v>40767.35623011681</v>
      </c>
      <c r="H354">
        <v>0.4500449490442499</v>
      </c>
      <c r="I354">
        <v>0.1819060923029278</v>
      </c>
      <c r="J354">
        <v>21.53246549810854</v>
      </c>
      <c r="K354">
        <v>2.883149401209113</v>
      </c>
      <c r="L354">
        <v>932.3307071771803</v>
      </c>
      <c r="M354">
        <v>384.653330254822</v>
      </c>
      <c r="N354">
        <v>309.1377607491519</v>
      </c>
    </row>
    <row r="355" spans="1:14">
      <c r="A355">
        <v>353</v>
      </c>
      <c r="B355">
        <v>27.60306170973771</v>
      </c>
      <c r="C355">
        <v>3412.734447206636</v>
      </c>
      <c r="D355">
        <v>0.4241110601501215</v>
      </c>
      <c r="E355">
        <v>318.9412275850942</v>
      </c>
      <c r="F355">
        <v>10.50399527182904</v>
      </c>
      <c r="G355">
        <v>40769.43453227162</v>
      </c>
      <c r="H355">
        <v>0.4506508529617994</v>
      </c>
      <c r="I355">
        <v>0.1821509958713081</v>
      </c>
      <c r="J355">
        <v>21.54868261998072</v>
      </c>
      <c r="K355">
        <v>2.883149401209113</v>
      </c>
      <c r="L355">
        <v>932.3307071771803</v>
      </c>
      <c r="M355">
        <v>384.1361605697585</v>
      </c>
      <c r="N355">
        <v>308.1488172891353</v>
      </c>
    </row>
    <row r="356" spans="1:14">
      <c r="A356">
        <v>354</v>
      </c>
      <c r="B356">
        <v>27.67279564234111</v>
      </c>
      <c r="C356">
        <v>3419.934190852666</v>
      </c>
      <c r="D356">
        <v>0.4241677088490758</v>
      </c>
      <c r="E356">
        <v>319.5557757859316</v>
      </c>
      <c r="F356">
        <v>10.48141302286176</v>
      </c>
      <c r="G356">
        <v>40766.22706800514</v>
      </c>
      <c r="H356">
        <v>0.4508071550332968</v>
      </c>
      <c r="I356">
        <v>0.1822141724475708</v>
      </c>
      <c r="J356">
        <v>21.55240358704433</v>
      </c>
      <c r="K356">
        <v>2.883149401209113</v>
      </c>
      <c r="L356">
        <v>932.3307071771803</v>
      </c>
      <c r="M356">
        <v>384.0029744014299</v>
      </c>
      <c r="N356">
        <v>307.8167967971755</v>
      </c>
    </row>
    <row r="357" spans="1:14">
      <c r="A357">
        <v>355</v>
      </c>
      <c r="B357">
        <v>27.64732909990247</v>
      </c>
      <c r="C357">
        <v>3417.876850412001</v>
      </c>
      <c r="D357">
        <v>0.4241121382484069</v>
      </c>
      <c r="E357">
        <v>319.398825541047</v>
      </c>
      <c r="F357">
        <v>10.48684431986945</v>
      </c>
      <c r="G357">
        <v>40760.22640685124</v>
      </c>
      <c r="H357">
        <v>0.4508304280651841</v>
      </c>
      <c r="I357">
        <v>0.182223579299699</v>
      </c>
      <c r="J357">
        <v>21.55009761265411</v>
      </c>
      <c r="K357">
        <v>2.883149401209113</v>
      </c>
      <c r="L357">
        <v>932.3307071771803</v>
      </c>
      <c r="M357">
        <v>383.983151175419</v>
      </c>
      <c r="N357">
        <v>307.8945190593313</v>
      </c>
    </row>
    <row r="358" spans="1:14">
      <c r="A358">
        <v>356</v>
      </c>
      <c r="B358">
        <v>27.71410724207538</v>
      </c>
      <c r="C358">
        <v>3429.623592682211</v>
      </c>
      <c r="D358">
        <v>0.4238595567022601</v>
      </c>
      <c r="E358">
        <v>320.3896769497199</v>
      </c>
      <c r="F358">
        <v>10.45075487813499</v>
      </c>
      <c r="G358">
        <v>40759.05252011939</v>
      </c>
      <c r="H358">
        <v>0.4512431820510647</v>
      </c>
      <c r="I358">
        <v>0.1823904125567179</v>
      </c>
      <c r="J358">
        <v>21.55731034447424</v>
      </c>
      <c r="K358">
        <v>2.883149401209113</v>
      </c>
      <c r="L358">
        <v>932.3307071771803</v>
      </c>
      <c r="M358">
        <v>383.6319202151236</v>
      </c>
      <c r="N358">
        <v>307.4335629124886</v>
      </c>
    </row>
    <row r="359" spans="1:14">
      <c r="A359">
        <v>357</v>
      </c>
      <c r="B359">
        <v>27.85374614578357</v>
      </c>
      <c r="C359">
        <v>3445.243958621845</v>
      </c>
      <c r="D359">
        <v>0.4238479140154686</v>
      </c>
      <c r="E359">
        <v>321.7153520868353</v>
      </c>
      <c r="F359">
        <v>10.40350914520892</v>
      </c>
      <c r="G359">
        <v>40759.99559933476</v>
      </c>
      <c r="H359">
        <v>0.4516193183603982</v>
      </c>
      <c r="I359">
        <v>0.1825424451177975</v>
      </c>
      <c r="J359">
        <v>21.56587067880495</v>
      </c>
      <c r="K359">
        <v>2.883149401209113</v>
      </c>
      <c r="L359">
        <v>932.3307071771803</v>
      </c>
      <c r="M359">
        <v>383.3124079871345</v>
      </c>
      <c r="N359">
        <v>306.7419516091729</v>
      </c>
    </row>
    <row r="360" spans="1:14">
      <c r="A360">
        <v>358</v>
      </c>
      <c r="B360">
        <v>27.96746327380359</v>
      </c>
      <c r="C360">
        <v>3460.251440552345</v>
      </c>
      <c r="D360">
        <v>0.4237739918022516</v>
      </c>
      <c r="E360">
        <v>322.9319245298782</v>
      </c>
      <c r="F360">
        <v>10.35842474310511</v>
      </c>
      <c r="G360">
        <v>40760.24981570351</v>
      </c>
      <c r="H360">
        <v>0.4520688709022917</v>
      </c>
      <c r="I360">
        <v>0.1827241521814016</v>
      </c>
      <c r="J360">
        <v>21.57809853302974</v>
      </c>
      <c r="K360">
        <v>2.883149401209113</v>
      </c>
      <c r="L360">
        <v>932.3307071771803</v>
      </c>
      <c r="M360">
        <v>382.9312291923953</v>
      </c>
      <c r="N360">
        <v>306.120665407978</v>
      </c>
    </row>
    <row r="361" spans="1:14">
      <c r="A361">
        <v>359</v>
      </c>
      <c r="B361">
        <v>28.11220126461404</v>
      </c>
      <c r="C361">
        <v>3478.382974292743</v>
      </c>
      <c r="D361">
        <v>0.4237858989985776</v>
      </c>
      <c r="E361">
        <v>324.4151199311536</v>
      </c>
      <c r="F361">
        <v>10.3044109470471</v>
      </c>
      <c r="G361">
        <v>40760.11673398727</v>
      </c>
      <c r="H361">
        <v>0.4525482297940022</v>
      </c>
      <c r="I361">
        <v>0.1829179068341021</v>
      </c>
      <c r="J361">
        <v>21.5919381368575</v>
      </c>
      <c r="K361">
        <v>2.883149401209113</v>
      </c>
      <c r="L361">
        <v>932.3307071771803</v>
      </c>
      <c r="M361">
        <v>382.5256116746548</v>
      </c>
      <c r="N361">
        <v>305.3766563632122</v>
      </c>
    </row>
    <row r="362" spans="1:14">
      <c r="A362">
        <v>360</v>
      </c>
      <c r="B362">
        <v>28.26506935723171</v>
      </c>
      <c r="C362">
        <v>3495.831899917724</v>
      </c>
      <c r="D362">
        <v>0.4237238656556302</v>
      </c>
      <c r="E362">
        <v>325.8742212115303</v>
      </c>
      <c r="F362">
        <v>10.25301573844113</v>
      </c>
      <c r="G362">
        <v>40760.38051494047</v>
      </c>
      <c r="H362">
        <v>0.4529824489338681</v>
      </c>
      <c r="I362">
        <v>0.1830934162073412</v>
      </c>
      <c r="J362">
        <v>21.60266619012144</v>
      </c>
      <c r="K362">
        <v>2.883149401209113</v>
      </c>
      <c r="L362">
        <v>932.3307071771803</v>
      </c>
      <c r="M362">
        <v>382.158930929144</v>
      </c>
      <c r="N362">
        <v>304.6285355306039</v>
      </c>
    </row>
    <row r="363" spans="1:14">
      <c r="A363">
        <v>361</v>
      </c>
      <c r="B363">
        <v>28.42170273684131</v>
      </c>
      <c r="C363">
        <v>3514.283352606812</v>
      </c>
      <c r="D363">
        <v>0.4236727101117986</v>
      </c>
      <c r="E363">
        <v>327.4135116820758</v>
      </c>
      <c r="F363">
        <v>10.19930650711047</v>
      </c>
      <c r="G363">
        <v>40761.24766948377</v>
      </c>
      <c r="H363">
        <v>0.453448146035064</v>
      </c>
      <c r="I363">
        <v>0.1832816488273389</v>
      </c>
      <c r="J363">
        <v>21.61425850614441</v>
      </c>
      <c r="K363">
        <v>2.883149401209113</v>
      </c>
      <c r="L363">
        <v>932.3307071771803</v>
      </c>
      <c r="M363">
        <v>381.7664487723951</v>
      </c>
      <c r="N363">
        <v>303.8590947155916</v>
      </c>
    </row>
    <row r="364" spans="1:14">
      <c r="A364">
        <v>362</v>
      </c>
      <c r="B364">
        <v>28.52782475894192</v>
      </c>
      <c r="C364">
        <v>3526.550511840702</v>
      </c>
      <c r="D364">
        <v>0.4235969522796902</v>
      </c>
      <c r="E364">
        <v>328.44711373854</v>
      </c>
      <c r="F364">
        <v>10.16396631158227</v>
      </c>
      <c r="G364">
        <v>40762.22273422267</v>
      </c>
      <c r="H364">
        <v>0.4537453546137866</v>
      </c>
      <c r="I364">
        <v>0.1834017791638067</v>
      </c>
      <c r="J364">
        <v>21.62116578002618</v>
      </c>
      <c r="K364">
        <v>2.883149401209113</v>
      </c>
      <c r="L364">
        <v>932.3307071771803</v>
      </c>
      <c r="M364">
        <v>381.5163872290871</v>
      </c>
      <c r="N364">
        <v>303.3526981357421</v>
      </c>
    </row>
    <row r="365" spans="1:14">
      <c r="A365">
        <v>363</v>
      </c>
      <c r="B365">
        <v>28.57929936276883</v>
      </c>
      <c r="C365">
        <v>3533.48229805377</v>
      </c>
      <c r="D365">
        <v>0.42356352517901</v>
      </c>
      <c r="E365">
        <v>329.0177873422606</v>
      </c>
      <c r="F365">
        <v>10.1442280712065</v>
      </c>
      <c r="G365">
        <v>40763.64217139508</v>
      </c>
      <c r="H365">
        <v>0.4539638363788359</v>
      </c>
      <c r="I365">
        <v>0.1834900884853622</v>
      </c>
      <c r="J365">
        <v>21.62611143173659</v>
      </c>
      <c r="K365">
        <v>2.883149401209113</v>
      </c>
      <c r="L365">
        <v>932.3307071771803</v>
      </c>
      <c r="M365">
        <v>381.332772661148</v>
      </c>
      <c r="N365">
        <v>303.0707736946159</v>
      </c>
    </row>
    <row r="366" spans="1:14">
      <c r="A366">
        <v>364</v>
      </c>
      <c r="B366">
        <v>28.58291522836226</v>
      </c>
      <c r="C366">
        <v>3533.870767484161</v>
      </c>
      <c r="D366">
        <v>0.4236399638300852</v>
      </c>
      <c r="E366">
        <v>329.0448859582499</v>
      </c>
      <c r="F366">
        <v>10.14297118151048</v>
      </c>
      <c r="G366">
        <v>40762.64024488677</v>
      </c>
      <c r="H366">
        <v>0.4539619747514959</v>
      </c>
      <c r="I366">
        <v>0.1834893360241792</v>
      </c>
      <c r="J366">
        <v>21.62674509386934</v>
      </c>
      <c r="K366">
        <v>2.883149401209113</v>
      </c>
      <c r="L366">
        <v>932.3307071771803</v>
      </c>
      <c r="M366">
        <v>381.3343364474432</v>
      </c>
      <c r="N366">
        <v>303.0554643165308</v>
      </c>
    </row>
    <row r="367" spans="1:14">
      <c r="A367">
        <v>365</v>
      </c>
      <c r="B367">
        <v>28.72309962822562</v>
      </c>
      <c r="C367">
        <v>3553.371076276412</v>
      </c>
      <c r="D367">
        <v>0.4238370851896076</v>
      </c>
      <c r="E367">
        <v>330.6006457838308</v>
      </c>
      <c r="F367">
        <v>10.08712349970815</v>
      </c>
      <c r="G367">
        <v>40761.32731072055</v>
      </c>
      <c r="H367">
        <v>0.4545139668404135</v>
      </c>
      <c r="I367">
        <v>0.183712448680127</v>
      </c>
      <c r="J367">
        <v>21.64422331522457</v>
      </c>
      <c r="K367">
        <v>2.883149401209113</v>
      </c>
      <c r="L367">
        <v>932.3307071771803</v>
      </c>
      <c r="M367">
        <v>380.8712185846077</v>
      </c>
      <c r="N367">
        <v>302.2934615859128</v>
      </c>
    </row>
    <row r="368" spans="1:14">
      <c r="A368">
        <v>366</v>
      </c>
      <c r="B368">
        <v>28.80878532369749</v>
      </c>
      <c r="C368">
        <v>3563.151378298207</v>
      </c>
      <c r="D368">
        <v>0.423809834621277</v>
      </c>
      <c r="E368">
        <v>331.4243820789522</v>
      </c>
      <c r="F368">
        <v>10.05950821950634</v>
      </c>
      <c r="G368">
        <v>40761.84269201081</v>
      </c>
      <c r="H368">
        <v>0.4547593355543559</v>
      </c>
      <c r="I368">
        <v>0.183811625582393</v>
      </c>
      <c r="J368">
        <v>21.64958629190852</v>
      </c>
      <c r="K368">
        <v>2.883149401209113</v>
      </c>
      <c r="L368">
        <v>932.3307071771803</v>
      </c>
      <c r="M368">
        <v>380.6657167427001</v>
      </c>
      <c r="N368">
        <v>301.885852206896</v>
      </c>
    </row>
    <row r="369" spans="1:14">
      <c r="A369">
        <v>367</v>
      </c>
      <c r="B369">
        <v>28.88041235480513</v>
      </c>
      <c r="C369">
        <v>3572.349592668779</v>
      </c>
      <c r="D369">
        <v>0.4236983302606501</v>
      </c>
      <c r="E369">
        <v>332.176263954101</v>
      </c>
      <c r="F369">
        <v>10.03373215897358</v>
      </c>
      <c r="G369">
        <v>40762.73951945223</v>
      </c>
      <c r="H369">
        <v>0.4550236296981371</v>
      </c>
      <c r="I369">
        <v>0.183918452056095</v>
      </c>
      <c r="J369">
        <v>21.65628811909593</v>
      </c>
      <c r="K369">
        <v>2.883149401209113</v>
      </c>
      <c r="L369">
        <v>932.3307071771803</v>
      </c>
      <c r="M369">
        <v>380.4446123579886</v>
      </c>
      <c r="N369">
        <v>301.5272363246689</v>
      </c>
    </row>
    <row r="370" spans="1:14">
      <c r="A370">
        <v>368</v>
      </c>
      <c r="B370">
        <v>28.99607602577906</v>
      </c>
      <c r="C370">
        <v>3587.355657049362</v>
      </c>
      <c r="D370">
        <v>0.4235503548022951</v>
      </c>
      <c r="E370">
        <v>333.3951860051684</v>
      </c>
      <c r="F370">
        <v>9.991888541915795</v>
      </c>
      <c r="G370">
        <v>40763.65730823515</v>
      </c>
      <c r="H370">
        <v>0.4554296766876796</v>
      </c>
      <c r="I370">
        <v>0.1840825743761341</v>
      </c>
      <c r="J370">
        <v>21.66770381715713</v>
      </c>
      <c r="K370">
        <v>2.883149401209113</v>
      </c>
      <c r="L370">
        <v>932.3307071771803</v>
      </c>
      <c r="M370">
        <v>380.1054197286036</v>
      </c>
      <c r="N370">
        <v>300.9631623894679</v>
      </c>
    </row>
    <row r="371" spans="1:14">
      <c r="A371">
        <v>369</v>
      </c>
      <c r="B371">
        <v>29.15042070553714</v>
      </c>
      <c r="C371">
        <v>3606.76587848846</v>
      </c>
      <c r="D371">
        <v>0.4236969544141127</v>
      </c>
      <c r="E371">
        <v>334.9742582173799</v>
      </c>
      <c r="F371">
        <v>9.937902055167076</v>
      </c>
      <c r="G371">
        <v>40762.11361001236</v>
      </c>
      <c r="H371">
        <v>0.4559246135809187</v>
      </c>
      <c r="I371">
        <v>0.1842826255851898</v>
      </c>
      <c r="J371">
        <v>21.68228085168111</v>
      </c>
      <c r="K371">
        <v>2.883149401209113</v>
      </c>
      <c r="L371">
        <v>932.3307071771803</v>
      </c>
      <c r="M371">
        <v>379.6927896798197</v>
      </c>
      <c r="N371">
        <v>300.204861570541</v>
      </c>
    </row>
    <row r="372" spans="1:14">
      <c r="A372">
        <v>370</v>
      </c>
      <c r="B372">
        <v>29.31505433679828</v>
      </c>
      <c r="C372">
        <v>3627.139218841397</v>
      </c>
      <c r="D372">
        <v>0.4236507102396892</v>
      </c>
      <c r="E372">
        <v>336.6459860590184</v>
      </c>
      <c r="F372">
        <v>9.882082925789859</v>
      </c>
      <c r="G372">
        <v>40762.12262528915</v>
      </c>
      <c r="H372">
        <v>0.4564524637077291</v>
      </c>
      <c r="I372">
        <v>0.184495980171423</v>
      </c>
      <c r="J372">
        <v>21.69626762952427</v>
      </c>
      <c r="K372">
        <v>2.883149401209113</v>
      </c>
      <c r="L372">
        <v>932.3307071771803</v>
      </c>
      <c r="M372">
        <v>379.253705869091</v>
      </c>
      <c r="N372">
        <v>299.4199874360422</v>
      </c>
    </row>
    <row r="373" spans="1:14">
      <c r="A373">
        <v>371</v>
      </c>
      <c r="B373">
        <v>29.3917744819038</v>
      </c>
      <c r="C373">
        <v>3637.611332207964</v>
      </c>
      <c r="D373">
        <v>0.4235653356000609</v>
      </c>
      <c r="E373">
        <v>337.486136229729</v>
      </c>
      <c r="F373">
        <v>9.853616084594917</v>
      </c>
      <c r="G373">
        <v>40761.99260243674</v>
      </c>
      <c r="H373">
        <v>0.4568043606880794</v>
      </c>
      <c r="I373">
        <v>0.1846382153075459</v>
      </c>
      <c r="J373">
        <v>21.70454082428364</v>
      </c>
      <c r="K373">
        <v>2.883149401209113</v>
      </c>
      <c r="L373">
        <v>932.3307071771803</v>
      </c>
      <c r="M373">
        <v>378.9615496521909</v>
      </c>
      <c r="N373">
        <v>299.0110302295584</v>
      </c>
    </row>
    <row r="374" spans="1:14">
      <c r="A374">
        <v>372</v>
      </c>
      <c r="B374">
        <v>29.41989900707082</v>
      </c>
      <c r="C374">
        <v>3641.93971717227</v>
      </c>
      <c r="D374">
        <v>0.423513892402765</v>
      </c>
      <c r="E374">
        <v>337.8207935056913</v>
      </c>
      <c r="F374">
        <v>9.841874866033674</v>
      </c>
      <c r="G374">
        <v>40761.77146943356</v>
      </c>
      <c r="H374">
        <v>0.4569619624869056</v>
      </c>
      <c r="I374">
        <v>0.1847019172275991</v>
      </c>
      <c r="J374">
        <v>21.70876546211761</v>
      </c>
      <c r="K374">
        <v>2.883149401209113</v>
      </c>
      <c r="L374">
        <v>932.3307071771803</v>
      </c>
      <c r="M374">
        <v>378.8308494477651</v>
      </c>
      <c r="N374">
        <v>298.8505063124643</v>
      </c>
    </row>
    <row r="375" spans="1:14">
      <c r="A375">
        <v>373</v>
      </c>
      <c r="B375">
        <v>29.42699700178179</v>
      </c>
      <c r="C375">
        <v>3642.453788769924</v>
      </c>
      <c r="D375">
        <v>0.4235243584685596</v>
      </c>
      <c r="E375">
        <v>337.8704201964353</v>
      </c>
      <c r="F375">
        <v>9.840490614894438</v>
      </c>
      <c r="G375">
        <v>40761.80618449272</v>
      </c>
      <c r="H375">
        <v>0.4569424909714204</v>
      </c>
      <c r="I375">
        <v>0.184694046930864</v>
      </c>
      <c r="J375">
        <v>21.70866739808877</v>
      </c>
      <c r="K375">
        <v>2.883149401209113</v>
      </c>
      <c r="L375">
        <v>932.3307071771803</v>
      </c>
      <c r="M375">
        <v>378.8469924217668</v>
      </c>
      <c r="N375">
        <v>298.8377092226409</v>
      </c>
    </row>
    <row r="376" spans="1:14">
      <c r="A376">
        <v>374</v>
      </c>
      <c r="B376">
        <v>29.57665062909555</v>
      </c>
      <c r="C376">
        <v>3661.345650536586</v>
      </c>
      <c r="D376">
        <v>0.4234276400852225</v>
      </c>
      <c r="E376">
        <v>339.4164645686832</v>
      </c>
      <c r="F376">
        <v>9.789689796271293</v>
      </c>
      <c r="G376">
        <v>40761.61784869905</v>
      </c>
      <c r="H376">
        <v>0.4574755023573872</v>
      </c>
      <c r="I376">
        <v>0.1849094876742388</v>
      </c>
      <c r="J376">
        <v>21.72150711430731</v>
      </c>
      <c r="K376">
        <v>2.883149401209113</v>
      </c>
      <c r="L376">
        <v>932.3307071771803</v>
      </c>
      <c r="M376">
        <v>378.4055922605338</v>
      </c>
      <c r="N376">
        <v>298.1116497626051</v>
      </c>
    </row>
    <row r="377" spans="1:14">
      <c r="A377">
        <v>375</v>
      </c>
      <c r="B377">
        <v>29.64826144906219</v>
      </c>
      <c r="C377">
        <v>3670.741937547775</v>
      </c>
      <c r="D377">
        <v>0.4233414679888713</v>
      </c>
      <c r="E377">
        <v>340.188007296289</v>
      </c>
      <c r="F377">
        <v>9.764601072450882</v>
      </c>
      <c r="G377">
        <v>40761.40285747734</v>
      </c>
      <c r="H377">
        <v>0.4577873606380992</v>
      </c>
      <c r="I377">
        <v>0.1850355393526702</v>
      </c>
      <c r="J377">
        <v>21.72762165174743</v>
      </c>
      <c r="K377">
        <v>2.883149401209113</v>
      </c>
      <c r="L377">
        <v>932.3307071771803</v>
      </c>
      <c r="M377">
        <v>378.1478111866981</v>
      </c>
      <c r="N377">
        <v>297.7358999180345</v>
      </c>
    </row>
    <row r="378" spans="1:14">
      <c r="A378">
        <v>376</v>
      </c>
      <c r="B378">
        <v>29.78160372712198</v>
      </c>
      <c r="C378">
        <v>3687.125910906954</v>
      </c>
      <c r="D378">
        <v>0.4232244120961698</v>
      </c>
      <c r="E378">
        <v>341.5510989118243</v>
      </c>
      <c r="F378">
        <v>9.721168011037884</v>
      </c>
      <c r="G378">
        <v>40761.08245289366</v>
      </c>
      <c r="H378">
        <v>0.4582151872096959</v>
      </c>
      <c r="I378">
        <v>0.1852084648793044</v>
      </c>
      <c r="J378">
        <v>21.73715357565858</v>
      </c>
      <c r="K378">
        <v>2.883149401209113</v>
      </c>
      <c r="L378">
        <v>932.3307071771803</v>
      </c>
      <c r="M378">
        <v>377.7947419604196</v>
      </c>
      <c r="N378">
        <v>297.1158279475277</v>
      </c>
    </row>
    <row r="379" spans="1:14">
      <c r="A379">
        <v>377</v>
      </c>
      <c r="B379">
        <v>29.89221760375484</v>
      </c>
      <c r="C379">
        <v>3699.166374174984</v>
      </c>
      <c r="D379">
        <v>0.4232548206006395</v>
      </c>
      <c r="E379">
        <v>342.5634805467118</v>
      </c>
      <c r="F379">
        <v>9.690168273367345</v>
      </c>
      <c r="G379">
        <v>40765.83081121396</v>
      </c>
      <c r="H379">
        <v>0.458564661422487</v>
      </c>
      <c r="I379">
        <v>0.1853497207439563</v>
      </c>
      <c r="J379">
        <v>21.74361353509659</v>
      </c>
      <c r="K379">
        <v>2.883149401209113</v>
      </c>
      <c r="L379">
        <v>932.3307071771803</v>
      </c>
      <c r="M379">
        <v>377.5068228703761</v>
      </c>
      <c r="N379">
        <v>296.5921212406232</v>
      </c>
    </row>
    <row r="380" spans="1:14">
      <c r="A380">
        <v>378</v>
      </c>
      <c r="B380">
        <v>29.99545477702276</v>
      </c>
      <c r="C380">
        <v>3710.292918103386</v>
      </c>
      <c r="D380">
        <v>0.4232378621741052</v>
      </c>
      <c r="E380">
        <v>343.518057231518</v>
      </c>
      <c r="F380">
        <v>9.661547646378514</v>
      </c>
      <c r="G380">
        <v>40769.08515789176</v>
      </c>
      <c r="H380">
        <v>0.4588318259717257</v>
      </c>
      <c r="I380">
        <v>0.1854577074223028</v>
      </c>
      <c r="J380">
        <v>21.74831013959129</v>
      </c>
      <c r="K380">
        <v>2.883149401209113</v>
      </c>
      <c r="L380">
        <v>932.3307071771803</v>
      </c>
      <c r="M380">
        <v>377.2870115267468</v>
      </c>
      <c r="N380">
        <v>296.1326148028385</v>
      </c>
    </row>
    <row r="381" spans="1:14">
      <c r="A381">
        <v>379</v>
      </c>
      <c r="B381">
        <v>30.03585710333011</v>
      </c>
      <c r="C381">
        <v>3715.131598160317</v>
      </c>
      <c r="D381">
        <v>0.423206717535966</v>
      </c>
      <c r="E381">
        <v>343.9234757632644</v>
      </c>
      <c r="F381">
        <v>9.649265928956043</v>
      </c>
      <c r="G381">
        <v>40771.3270407712</v>
      </c>
      <c r="H381">
        <v>0.4590937744150837</v>
      </c>
      <c r="I381">
        <v>0.1855635857747146</v>
      </c>
      <c r="J381">
        <v>21.75085058484383</v>
      </c>
      <c r="K381">
        <v>2.883149401209113</v>
      </c>
      <c r="L381">
        <v>932.3307071771803</v>
      </c>
      <c r="M381">
        <v>377.0717401576364</v>
      </c>
      <c r="N381">
        <v>295.8751418432698</v>
      </c>
    </row>
    <row r="382" spans="1:14">
      <c r="A382">
        <v>380</v>
      </c>
      <c r="B382">
        <v>30.1333749356706</v>
      </c>
      <c r="C382">
        <v>3723.66952836779</v>
      </c>
      <c r="D382">
        <v>0.4233841432204974</v>
      </c>
      <c r="E382">
        <v>344.6311611674215</v>
      </c>
      <c r="F382">
        <v>9.627634026433487</v>
      </c>
      <c r="G382">
        <v>40774.99644635303</v>
      </c>
      <c r="H382">
        <v>0.4592220707037774</v>
      </c>
      <c r="I382">
        <v>0.1856154425427614</v>
      </c>
      <c r="J382">
        <v>21.75599578432371</v>
      </c>
      <c r="K382">
        <v>2.883149401209113</v>
      </c>
      <c r="L382">
        <v>932.3307071771803</v>
      </c>
      <c r="M382">
        <v>376.9663948183768</v>
      </c>
      <c r="N382">
        <v>295.5134287280874</v>
      </c>
    </row>
    <row r="383" spans="1:14">
      <c r="A383">
        <v>381</v>
      </c>
      <c r="B383">
        <v>30.12225413175302</v>
      </c>
      <c r="C383">
        <v>3724.282213964342</v>
      </c>
      <c r="D383">
        <v>0.4233733554454244</v>
      </c>
      <c r="E383">
        <v>344.6588075031465</v>
      </c>
      <c r="F383">
        <v>9.625288640996422</v>
      </c>
      <c r="G383">
        <v>40769.32411721043</v>
      </c>
      <c r="H383">
        <v>0.4592463195819193</v>
      </c>
      <c r="I383">
        <v>0.185625243827444</v>
      </c>
      <c r="J383">
        <v>21.7579859109702</v>
      </c>
      <c r="K383">
        <v>2.883149401209113</v>
      </c>
      <c r="L383">
        <v>932.3307071771803</v>
      </c>
      <c r="M383">
        <v>376.9464904407442</v>
      </c>
      <c r="N383">
        <v>295.5436613456096</v>
      </c>
    </row>
    <row r="384" spans="1:14">
      <c r="A384">
        <v>382</v>
      </c>
      <c r="B384">
        <v>30.30443934205323</v>
      </c>
      <c r="C384">
        <v>3745.885247890747</v>
      </c>
      <c r="D384">
        <v>0.4233474756378243</v>
      </c>
      <c r="E384">
        <v>346.448739960798</v>
      </c>
      <c r="F384">
        <v>9.570292315932678</v>
      </c>
      <c r="G384">
        <v>40773.17514584725</v>
      </c>
      <c r="H384">
        <v>0.4598043050399626</v>
      </c>
      <c r="I384">
        <v>0.1858507789755444</v>
      </c>
      <c r="J384">
        <v>21.77091284118766</v>
      </c>
      <c r="K384">
        <v>2.883149401209113</v>
      </c>
      <c r="L384">
        <v>932.3307071771803</v>
      </c>
      <c r="M384">
        <v>376.4890552714323</v>
      </c>
      <c r="N384">
        <v>294.7156543916555</v>
      </c>
    </row>
    <row r="385" spans="1:14">
      <c r="A385">
        <v>383</v>
      </c>
      <c r="B385">
        <v>30.36902321741319</v>
      </c>
      <c r="C385">
        <v>3753.415311292595</v>
      </c>
      <c r="D385">
        <v>0.4233907990443981</v>
      </c>
      <c r="E385">
        <v>347.0705609228625</v>
      </c>
      <c r="F385">
        <v>9.550028111201026</v>
      </c>
      <c r="G385">
        <v>40765.1850090517</v>
      </c>
      <c r="H385">
        <v>0.4600715154936182</v>
      </c>
      <c r="I385">
        <v>0.1859587842082444</v>
      </c>
      <c r="J385">
        <v>21.77556727565062</v>
      </c>
      <c r="K385">
        <v>2.883149401209113</v>
      </c>
      <c r="L385">
        <v>932.3307071771803</v>
      </c>
      <c r="M385">
        <v>376.2703896773497</v>
      </c>
      <c r="N385">
        <v>294.4049933685523</v>
      </c>
    </row>
    <row r="386" spans="1:14">
      <c r="A386">
        <v>384</v>
      </c>
      <c r="B386">
        <v>30.41036522048744</v>
      </c>
      <c r="C386">
        <v>3760.090453459361</v>
      </c>
      <c r="D386">
        <v>0.423329800625624</v>
      </c>
      <c r="E386">
        <v>347.5952453099356</v>
      </c>
      <c r="F386">
        <v>9.533451415503919</v>
      </c>
      <c r="G386">
        <v>40768.02084924829</v>
      </c>
      <c r="H386">
        <v>0.4602865326531283</v>
      </c>
      <c r="I386">
        <v>0.1860456931522235</v>
      </c>
      <c r="J386">
        <v>21.78144523202176</v>
      </c>
      <c r="K386">
        <v>2.883149401209113</v>
      </c>
      <c r="L386">
        <v>932.3307071771803</v>
      </c>
      <c r="M386">
        <v>376.0946196196648</v>
      </c>
      <c r="N386">
        <v>294.1786200914199</v>
      </c>
    </row>
    <row r="387" spans="1:14">
      <c r="A387">
        <v>385</v>
      </c>
      <c r="B387">
        <v>30.4501522195155</v>
      </c>
      <c r="C387">
        <v>3762.477293319952</v>
      </c>
      <c r="D387">
        <v>0.4234426093934885</v>
      </c>
      <c r="E387">
        <v>347.7925258360126</v>
      </c>
      <c r="F387">
        <v>9.527804520229429</v>
      </c>
      <c r="G387">
        <v>40771.03786244735</v>
      </c>
      <c r="H387">
        <v>0.4602619296492104</v>
      </c>
      <c r="I387">
        <v>0.1860357487315359</v>
      </c>
      <c r="J387">
        <v>21.7827207966465</v>
      </c>
      <c r="K387">
        <v>2.883149401209113</v>
      </c>
      <c r="L387">
        <v>932.3307071771803</v>
      </c>
      <c r="M387">
        <v>376.1147235144341</v>
      </c>
      <c r="N387">
        <v>294.0747170027286</v>
      </c>
    </row>
    <row r="388" spans="1:14">
      <c r="A388">
        <v>386</v>
      </c>
      <c r="B388">
        <v>30.58648685594281</v>
      </c>
      <c r="C388">
        <v>3781.108249149418</v>
      </c>
      <c r="D388">
        <v>0.4234412330727504</v>
      </c>
      <c r="E388">
        <v>349.2714679254468</v>
      </c>
      <c r="F388">
        <v>9.480793465070901</v>
      </c>
      <c r="G388">
        <v>40770.55429586142</v>
      </c>
      <c r="H388">
        <v>0.4607855932998923</v>
      </c>
      <c r="I388">
        <v>0.1862474111634305</v>
      </c>
      <c r="J388">
        <v>21.7979836992173</v>
      </c>
      <c r="K388">
        <v>2.883149401209113</v>
      </c>
      <c r="L388">
        <v>932.3307071771803</v>
      </c>
      <c r="M388">
        <v>375.6872847835901</v>
      </c>
      <c r="N388">
        <v>293.4216030623635</v>
      </c>
    </row>
    <row r="389" spans="1:14">
      <c r="A389">
        <v>387</v>
      </c>
      <c r="B389">
        <v>30.7226186700895</v>
      </c>
      <c r="C389">
        <v>3797.203066465073</v>
      </c>
      <c r="D389">
        <v>0.4234855953371425</v>
      </c>
      <c r="E389">
        <v>350.6052547358722</v>
      </c>
      <c r="F389">
        <v>9.440575090617971</v>
      </c>
      <c r="G389">
        <v>40770.30290391517</v>
      </c>
      <c r="H389">
        <v>0.4611670925836188</v>
      </c>
      <c r="I389">
        <v>0.1864016114140198</v>
      </c>
      <c r="J389">
        <v>21.80738105516024</v>
      </c>
      <c r="K389">
        <v>2.883149401209113</v>
      </c>
      <c r="L389">
        <v>932.3307071771803</v>
      </c>
      <c r="M389">
        <v>375.3764984496237</v>
      </c>
      <c r="N389">
        <v>292.834482279554</v>
      </c>
    </row>
    <row r="390" spans="1:14">
      <c r="A390">
        <v>388</v>
      </c>
      <c r="B390">
        <v>30.86135132842879</v>
      </c>
      <c r="C390">
        <v>3814.31813809575</v>
      </c>
      <c r="D390">
        <v>0.4234484988705825</v>
      </c>
      <c r="E390">
        <v>352.0120337358427</v>
      </c>
      <c r="F390">
        <v>9.398229953529233</v>
      </c>
      <c r="G390">
        <v>40770.41949282114</v>
      </c>
      <c r="H390">
        <v>0.4616269668523196</v>
      </c>
      <c r="I390">
        <v>0.1865874904719843</v>
      </c>
      <c r="J390">
        <v>21.81793831296825</v>
      </c>
      <c r="K390">
        <v>2.883149401209113</v>
      </c>
      <c r="L390">
        <v>932.3307071771803</v>
      </c>
      <c r="M390">
        <v>375.0025471748784</v>
      </c>
      <c r="N390">
        <v>292.2101534844286</v>
      </c>
    </row>
    <row r="391" spans="1:14">
      <c r="A391">
        <v>389</v>
      </c>
      <c r="B391">
        <v>30.99070245227944</v>
      </c>
      <c r="C391">
        <v>3831.967871843406</v>
      </c>
      <c r="D391">
        <v>0.4234741486479855</v>
      </c>
      <c r="E391">
        <v>353.4298394976789</v>
      </c>
      <c r="F391">
        <v>9.354910088776403</v>
      </c>
      <c r="G391">
        <v>40770.1713456883</v>
      </c>
      <c r="H391">
        <v>0.462124320076902</v>
      </c>
      <c r="I391">
        <v>0.1867885183510222</v>
      </c>
      <c r="J391">
        <v>21.83109600179439</v>
      </c>
      <c r="K391">
        <v>2.883149401209113</v>
      </c>
      <c r="L391">
        <v>932.3307071771803</v>
      </c>
      <c r="M391">
        <v>374.5989572360637</v>
      </c>
      <c r="N391">
        <v>291.6030955535693</v>
      </c>
    </row>
    <row r="392" spans="1:14">
      <c r="A392">
        <v>390</v>
      </c>
      <c r="B392">
        <v>31.13404966895702</v>
      </c>
      <c r="C392">
        <v>3850.921177966716</v>
      </c>
      <c r="D392">
        <v>0.4234941785021843</v>
      </c>
      <c r="E392">
        <v>354.9542012161999</v>
      </c>
      <c r="F392">
        <v>9.308761251951777</v>
      </c>
      <c r="G392">
        <v>40769.35322889257</v>
      </c>
      <c r="H392">
        <v>0.4626516499650234</v>
      </c>
      <c r="I392">
        <v>0.1870016626591772</v>
      </c>
      <c r="J392">
        <v>21.84489884010059</v>
      </c>
      <c r="K392">
        <v>2.883149401209113</v>
      </c>
      <c r="L392">
        <v>932.3307071771803</v>
      </c>
      <c r="M392">
        <v>374.1719897190895</v>
      </c>
      <c r="N392">
        <v>290.9427044080282</v>
      </c>
    </row>
    <row r="393" spans="1:14">
      <c r="A393">
        <v>391</v>
      </c>
      <c r="B393">
        <v>31.23079801904495</v>
      </c>
      <c r="C393">
        <v>3863.976861313407</v>
      </c>
      <c r="D393">
        <v>0.4235466229429165</v>
      </c>
      <c r="E393">
        <v>355.993316364017</v>
      </c>
      <c r="F393">
        <v>9.277187115328315</v>
      </c>
      <c r="G393">
        <v>40768.41424074545</v>
      </c>
      <c r="H393">
        <v>0.4630256607066761</v>
      </c>
      <c r="I393">
        <v>0.1871528360756055</v>
      </c>
      <c r="J393">
        <v>21.85506536100892</v>
      </c>
      <c r="K393">
        <v>2.883149401209113</v>
      </c>
      <c r="L393">
        <v>932.3307071771803</v>
      </c>
      <c r="M393">
        <v>373.8697508687268</v>
      </c>
      <c r="N393">
        <v>290.489511650041</v>
      </c>
    </row>
    <row r="394" spans="1:14">
      <c r="A394">
        <v>392</v>
      </c>
      <c r="B394">
        <v>31.30641239345333</v>
      </c>
      <c r="C394">
        <v>3872.973758590789</v>
      </c>
      <c r="D394">
        <v>0.4235659032774221</v>
      </c>
      <c r="E394">
        <v>356.7252614676586</v>
      </c>
      <c r="F394">
        <v>9.255463054032699</v>
      </c>
      <c r="G394">
        <v>40767.07260108887</v>
      </c>
      <c r="H394">
        <v>0.463231589379047</v>
      </c>
      <c r="I394">
        <v>0.1872360714950091</v>
      </c>
      <c r="J394">
        <v>21.86087884432687</v>
      </c>
      <c r="K394">
        <v>2.883149401209113</v>
      </c>
      <c r="L394">
        <v>932.3307071771803</v>
      </c>
      <c r="M394">
        <v>373.7035478221266</v>
      </c>
      <c r="N394">
        <v>290.1762052979475</v>
      </c>
    </row>
    <row r="395" spans="1:14">
      <c r="A395">
        <v>393</v>
      </c>
      <c r="B395">
        <v>31.30230645267897</v>
      </c>
      <c r="C395">
        <v>3872.395802275244</v>
      </c>
      <c r="D395">
        <v>0.4234978086259631</v>
      </c>
      <c r="E395">
        <v>356.6825557851875</v>
      </c>
      <c r="F395">
        <v>9.256966948066166</v>
      </c>
      <c r="G395">
        <v>40768.02144032266</v>
      </c>
      <c r="H395">
        <v>0.4632320376434086</v>
      </c>
      <c r="I395">
        <v>0.1872362526813961</v>
      </c>
      <c r="J395">
        <v>21.86019959630651</v>
      </c>
      <c r="K395">
        <v>2.883149401209113</v>
      </c>
      <c r="L395">
        <v>932.3307071771803</v>
      </c>
      <c r="M395">
        <v>373.7031861934651</v>
      </c>
      <c r="N395">
        <v>290.1949366505274</v>
      </c>
    </row>
    <row r="396" spans="1:14">
      <c r="A396">
        <v>394</v>
      </c>
      <c r="B396">
        <v>31.46281274135235</v>
      </c>
      <c r="C396">
        <v>3890.596831567317</v>
      </c>
      <c r="D396">
        <v>0.4232972710324703</v>
      </c>
      <c r="E396">
        <v>358.209521905733</v>
      </c>
      <c r="F396">
        <v>9.213800923884882</v>
      </c>
      <c r="G396">
        <v>40769.11089965556</v>
      </c>
      <c r="H396">
        <v>0.4636831250720959</v>
      </c>
      <c r="I396">
        <v>0.1874185801391617</v>
      </c>
      <c r="J396">
        <v>21.86868164902946</v>
      </c>
      <c r="K396">
        <v>2.883149401209113</v>
      </c>
      <c r="L396">
        <v>932.3307071771803</v>
      </c>
      <c r="M396">
        <v>373.3396344482368</v>
      </c>
      <c r="N396">
        <v>289.5436543930203</v>
      </c>
    </row>
    <row r="397" spans="1:14">
      <c r="A397">
        <v>395</v>
      </c>
      <c r="B397">
        <v>31.54171951756054</v>
      </c>
      <c r="C397">
        <v>3901.33889927914</v>
      </c>
      <c r="D397">
        <v>0.4233033802707896</v>
      </c>
      <c r="E397">
        <v>359.0648539510473</v>
      </c>
      <c r="F397">
        <v>9.188371702132796</v>
      </c>
      <c r="G397">
        <v>40768.64542247119</v>
      </c>
      <c r="H397">
        <v>0.4639811092005399</v>
      </c>
      <c r="I397">
        <v>0.1875390239492493</v>
      </c>
      <c r="J397">
        <v>21.87691561442214</v>
      </c>
      <c r="K397">
        <v>2.883149401209113</v>
      </c>
      <c r="L397">
        <v>932.3307071771803</v>
      </c>
      <c r="M397">
        <v>373.0998632951054</v>
      </c>
      <c r="N397">
        <v>289.1842339573209</v>
      </c>
    </row>
    <row r="398" spans="1:14">
      <c r="A398">
        <v>396</v>
      </c>
      <c r="B398">
        <v>31.62622341782156</v>
      </c>
      <c r="C398">
        <v>3911.643275720831</v>
      </c>
      <c r="D398">
        <v>0.4233818353660296</v>
      </c>
      <c r="E398">
        <v>359.9078909500195</v>
      </c>
      <c r="F398">
        <v>9.164062568365168</v>
      </c>
      <c r="G398">
        <v>40767.82898499961</v>
      </c>
      <c r="H398">
        <v>0.4642342711270407</v>
      </c>
      <c r="I398">
        <v>0.1876413508320806</v>
      </c>
      <c r="J398">
        <v>21.8832373324405</v>
      </c>
      <c r="K398">
        <v>2.883149401209113</v>
      </c>
      <c r="L398">
        <v>932.3307071771803</v>
      </c>
      <c r="M398">
        <v>372.8963999016339</v>
      </c>
      <c r="N398">
        <v>288.8236557104327</v>
      </c>
    </row>
    <row r="399" spans="1:14">
      <c r="A399">
        <v>397</v>
      </c>
      <c r="B399">
        <v>31.75093828285671</v>
      </c>
      <c r="C399">
        <v>3926.583194609986</v>
      </c>
      <c r="D399">
        <v>0.4234903067263086</v>
      </c>
      <c r="E399">
        <v>361.1374709429566</v>
      </c>
      <c r="F399">
        <v>9.129089105833589</v>
      </c>
      <c r="G399">
        <v>40766.99726746502</v>
      </c>
      <c r="H399">
        <v>0.4646223658663918</v>
      </c>
      <c r="I399">
        <v>0.1877982169354078</v>
      </c>
      <c r="J399">
        <v>21.89187089254335</v>
      </c>
      <c r="K399">
        <v>2.883149401209113</v>
      </c>
      <c r="L399">
        <v>932.3307071771803</v>
      </c>
      <c r="M399">
        <v>372.5849230082324</v>
      </c>
      <c r="N399">
        <v>288.2871269641338</v>
      </c>
    </row>
    <row r="400" spans="1:14">
      <c r="A400">
        <v>398</v>
      </c>
      <c r="B400">
        <v>31.89218389662919</v>
      </c>
      <c r="C400">
        <v>3944.002632664958</v>
      </c>
      <c r="D400">
        <v>0.4233222598615918</v>
      </c>
      <c r="E400">
        <v>362.5690476458781</v>
      </c>
      <c r="F400">
        <v>9.088947876781923</v>
      </c>
      <c r="G400">
        <v>40768.41024570346</v>
      </c>
      <c r="H400">
        <v>0.4651037776735621</v>
      </c>
      <c r="I400">
        <v>0.1879928013670669</v>
      </c>
      <c r="J400">
        <v>21.90189384818313</v>
      </c>
      <c r="K400">
        <v>2.883149401209113</v>
      </c>
      <c r="L400">
        <v>932.3307071771803</v>
      </c>
      <c r="M400">
        <v>372.1992740633746</v>
      </c>
      <c r="N400">
        <v>287.6885126047217</v>
      </c>
    </row>
    <row r="401" spans="1:14">
      <c r="A401">
        <v>399</v>
      </c>
      <c r="B401">
        <v>32.04949953979932</v>
      </c>
      <c r="C401">
        <v>3963.766756069309</v>
      </c>
      <c r="D401">
        <v>0.4233246336449859</v>
      </c>
      <c r="E401">
        <v>364.1772958120088</v>
      </c>
      <c r="F401">
        <v>9.043631928813873</v>
      </c>
      <c r="G401">
        <v>40768.43672445727</v>
      </c>
      <c r="H401">
        <v>0.465638146518852</v>
      </c>
      <c r="I401">
        <v>0.1882087907892381</v>
      </c>
      <c r="J401">
        <v>21.91436031264378</v>
      </c>
      <c r="K401">
        <v>2.883149401209113</v>
      </c>
      <c r="L401">
        <v>932.3307071771803</v>
      </c>
      <c r="M401">
        <v>371.7721361714603</v>
      </c>
      <c r="N401">
        <v>287.0110653810494</v>
      </c>
    </row>
    <row r="402" spans="1:14">
      <c r="A402">
        <v>400</v>
      </c>
      <c r="B402">
        <v>32.13403337436245</v>
      </c>
      <c r="C402">
        <v>3975.049261647224</v>
      </c>
      <c r="D402">
        <v>0.4233303248867764</v>
      </c>
      <c r="E402">
        <v>365.0729881194091</v>
      </c>
      <c r="F402">
        <v>9.017964950628034</v>
      </c>
      <c r="G402">
        <v>40768.4513744475</v>
      </c>
      <c r="H402">
        <v>0.4660007570510565</v>
      </c>
      <c r="I402">
        <v>0.1883553562935978</v>
      </c>
      <c r="J402">
        <v>21.92281824023802</v>
      </c>
      <c r="K402">
        <v>2.883149401209113</v>
      </c>
      <c r="L402">
        <v>932.3307071771803</v>
      </c>
      <c r="M402">
        <v>371.4828480316539</v>
      </c>
      <c r="N402">
        <v>286.618776451909</v>
      </c>
    </row>
    <row r="403" spans="1:14">
      <c r="A403">
        <v>401</v>
      </c>
      <c r="B403">
        <v>32.24705233056932</v>
      </c>
      <c r="C403">
        <v>3988.216348726378</v>
      </c>
      <c r="D403">
        <v>0.4233852916228492</v>
      </c>
      <c r="E403">
        <v>366.162466596673</v>
      </c>
      <c r="F403">
        <v>8.988208448187088</v>
      </c>
      <c r="G403">
        <v>40768.58129497906</v>
      </c>
      <c r="H403">
        <v>0.4662771367442023</v>
      </c>
      <c r="I403">
        <v>0.1884670676906011</v>
      </c>
      <c r="J403">
        <v>21.93001632752029</v>
      </c>
      <c r="K403">
        <v>2.883149401209113</v>
      </c>
      <c r="L403">
        <v>932.3307071771803</v>
      </c>
      <c r="M403">
        <v>371.2626564171443</v>
      </c>
      <c r="N403">
        <v>286.1849319994477</v>
      </c>
    </row>
    <row r="404" spans="1:14">
      <c r="A404">
        <v>402</v>
      </c>
      <c r="B404">
        <v>32.33177514476319</v>
      </c>
      <c r="C404">
        <v>3998.371157993223</v>
      </c>
      <c r="D404">
        <v>0.4234257594146497</v>
      </c>
      <c r="E404">
        <v>366.9998849999753</v>
      </c>
      <c r="F404">
        <v>8.965407819401722</v>
      </c>
      <c r="G404">
        <v>40768.797626824</v>
      </c>
      <c r="H404">
        <v>0.4665274425961157</v>
      </c>
      <c r="I404">
        <v>0.1885682401612594</v>
      </c>
      <c r="J404">
        <v>21.93569738418225</v>
      </c>
      <c r="K404">
        <v>2.883149401209113</v>
      </c>
      <c r="L404">
        <v>932.3307071771803</v>
      </c>
      <c r="M404">
        <v>371.0634629570967</v>
      </c>
      <c r="N404">
        <v>285.8364606495268</v>
      </c>
    </row>
    <row r="405" spans="1:14">
      <c r="A405">
        <v>403</v>
      </c>
      <c r="B405">
        <v>32.4795226893592</v>
      </c>
      <c r="C405">
        <v>4016.58276117289</v>
      </c>
      <c r="D405">
        <v>0.4234714397162687</v>
      </c>
      <c r="E405">
        <v>368.4827782380772</v>
      </c>
      <c r="F405">
        <v>8.924779825062043</v>
      </c>
      <c r="G405">
        <v>40768.97512255406</v>
      </c>
      <c r="H405">
        <v>0.4669780949476477</v>
      </c>
      <c r="I405">
        <v>0.1887503917628459</v>
      </c>
      <c r="J405">
        <v>21.94698711230605</v>
      </c>
      <c r="K405">
        <v>2.883149401209113</v>
      </c>
      <c r="L405">
        <v>932.3307071771803</v>
      </c>
      <c r="M405">
        <v>370.7053720231571</v>
      </c>
      <c r="N405">
        <v>285.2353108061441</v>
      </c>
    </row>
    <row r="406" spans="1:14">
      <c r="A406">
        <v>404</v>
      </c>
      <c r="B406">
        <v>32.58344035377</v>
      </c>
      <c r="C406">
        <v>4029.107307758597</v>
      </c>
      <c r="D406">
        <v>0.4235298535848386</v>
      </c>
      <c r="E406">
        <v>369.4994551357119</v>
      </c>
      <c r="F406">
        <v>8.897062227216107</v>
      </c>
      <c r="G406">
        <v>40769.17841185725</v>
      </c>
      <c r="H406">
        <v>0.4672448104545066</v>
      </c>
      <c r="I406">
        <v>0.1888581969403339</v>
      </c>
      <c r="J406">
        <v>21.9549143968402</v>
      </c>
      <c r="K406">
        <v>2.883149401209113</v>
      </c>
      <c r="L406">
        <v>932.3307071771803</v>
      </c>
      <c r="M406">
        <v>370.4937637420541</v>
      </c>
      <c r="N406">
        <v>284.8393913164587</v>
      </c>
    </row>
    <row r="407" spans="1:14">
      <c r="A407">
        <v>405</v>
      </c>
      <c r="B407">
        <v>32.71774396497072</v>
      </c>
      <c r="C407">
        <v>4046.151862442225</v>
      </c>
      <c r="D407">
        <v>0.4236074740283893</v>
      </c>
      <c r="E407">
        <v>370.8629770460252</v>
      </c>
      <c r="F407">
        <v>8.859622099817031</v>
      </c>
      <c r="G407">
        <v>40769.4944567564</v>
      </c>
      <c r="H407">
        <v>0.4676971040212824</v>
      </c>
      <c r="I407">
        <v>0.1890410119135509</v>
      </c>
      <c r="J407">
        <v>21.96682363673487</v>
      </c>
      <c r="K407">
        <v>2.883149401209113</v>
      </c>
      <c r="L407">
        <v>932.3307071771803</v>
      </c>
      <c r="M407">
        <v>370.1354721374445</v>
      </c>
      <c r="N407">
        <v>284.2789192658277</v>
      </c>
    </row>
    <row r="408" spans="1:14">
      <c r="A408">
        <v>406</v>
      </c>
      <c r="B408">
        <v>32.82207220768716</v>
      </c>
      <c r="C408">
        <v>4060.958415799355</v>
      </c>
      <c r="D408">
        <v>0.4235549182891379</v>
      </c>
      <c r="E408">
        <v>372.0388491569296</v>
      </c>
      <c r="F408">
        <v>8.826780210509803</v>
      </c>
      <c r="G408">
        <v>40765.11629790044</v>
      </c>
      <c r="H408">
        <v>0.4680539640213355</v>
      </c>
      <c r="I408">
        <v>0.1891852530793427</v>
      </c>
      <c r="J408">
        <v>21.97739761132259</v>
      </c>
      <c r="K408">
        <v>2.883149401209113</v>
      </c>
      <c r="L408">
        <v>932.3307071771803</v>
      </c>
      <c r="M408">
        <v>369.8532684712847</v>
      </c>
      <c r="N408">
        <v>283.8565322693581</v>
      </c>
    </row>
    <row r="409" spans="1:14">
      <c r="A409">
        <v>407</v>
      </c>
      <c r="B409">
        <v>32.9031534847462</v>
      </c>
      <c r="C409">
        <v>4072.890828676047</v>
      </c>
      <c r="D409">
        <v>0.4235502552561922</v>
      </c>
      <c r="E409">
        <v>372.9634592897107</v>
      </c>
      <c r="F409">
        <v>8.800549714518047</v>
      </c>
      <c r="G409">
        <v>40762.09797647477</v>
      </c>
      <c r="H409">
        <v>0.4683914825976849</v>
      </c>
      <c r="I409">
        <v>0.1893216765308974</v>
      </c>
      <c r="J409">
        <v>21.98725152012006</v>
      </c>
      <c r="K409">
        <v>2.883149401209113</v>
      </c>
      <c r="L409">
        <v>932.3307071771803</v>
      </c>
      <c r="M409">
        <v>369.5867556219493</v>
      </c>
      <c r="N409">
        <v>283.5033650642034</v>
      </c>
    </row>
    <row r="410" spans="1:14">
      <c r="A410">
        <v>408</v>
      </c>
      <c r="B410">
        <v>32.99631326552409</v>
      </c>
      <c r="C410">
        <v>4084.759495876224</v>
      </c>
      <c r="D410">
        <v>0.4235642594020457</v>
      </c>
      <c r="E410">
        <v>373.9182872783186</v>
      </c>
      <c r="F410">
        <v>8.774726739865116</v>
      </c>
      <c r="G410">
        <v>40760.03828610459</v>
      </c>
      <c r="H410">
        <v>0.4685685893537933</v>
      </c>
      <c r="I410">
        <v>0.1893932622647059</v>
      </c>
      <c r="J410">
        <v>21.99501993699653</v>
      </c>
      <c r="K410">
        <v>2.883149401209113</v>
      </c>
      <c r="L410">
        <v>932.3307071771803</v>
      </c>
      <c r="M410">
        <v>369.4470614280226</v>
      </c>
      <c r="N410">
        <v>283.1897298855689</v>
      </c>
    </row>
    <row r="411" spans="1:14">
      <c r="A411">
        <v>409</v>
      </c>
      <c r="B411">
        <v>33.00545849884478</v>
      </c>
      <c r="C411">
        <v>4083.974204216038</v>
      </c>
      <c r="D411">
        <v>0.4235698691565301</v>
      </c>
      <c r="E411">
        <v>373.8758538189366</v>
      </c>
      <c r="F411">
        <v>8.777042370049806</v>
      </c>
      <c r="G411">
        <v>40765.17079452769</v>
      </c>
      <c r="H411">
        <v>0.4685464076634352</v>
      </c>
      <c r="I411">
        <v>0.1893842965277894</v>
      </c>
      <c r="J411">
        <v>21.99316210532432</v>
      </c>
      <c r="K411">
        <v>2.883149401209113</v>
      </c>
      <c r="L411">
        <v>932.3307071771803</v>
      </c>
      <c r="M411">
        <v>369.4645516065537</v>
      </c>
      <c r="N411">
        <v>283.170720631001</v>
      </c>
    </row>
    <row r="412" spans="1:14">
      <c r="A412">
        <v>410</v>
      </c>
      <c r="B412">
        <v>32.99150415923685</v>
      </c>
      <c r="C412">
        <v>4087.831404861116</v>
      </c>
      <c r="D412">
        <v>0.4233934557015924</v>
      </c>
      <c r="E412">
        <v>374.1556543525738</v>
      </c>
      <c r="F412">
        <v>8.76767070204648</v>
      </c>
      <c r="G412">
        <v>40756.26082395109</v>
      </c>
      <c r="H412">
        <v>0.4687479040156181</v>
      </c>
      <c r="I412">
        <v>0.1894657404238196</v>
      </c>
      <c r="J412">
        <v>21.99760639203321</v>
      </c>
      <c r="K412">
        <v>2.883149401209113</v>
      </c>
      <c r="L412">
        <v>932.3307071771803</v>
      </c>
      <c r="M412">
        <v>369.3057332763343</v>
      </c>
      <c r="N412">
        <v>283.1282343563564</v>
      </c>
    </row>
    <row r="413" spans="1:14">
      <c r="A413">
        <v>411</v>
      </c>
      <c r="B413">
        <v>32.99037059019228</v>
      </c>
      <c r="C413">
        <v>4087.179393424123</v>
      </c>
      <c r="D413">
        <v>0.4234221545213651</v>
      </c>
      <c r="E413">
        <v>374.105206265228</v>
      </c>
      <c r="F413">
        <v>8.768623340204758</v>
      </c>
      <c r="G413">
        <v>40752.61478690385</v>
      </c>
      <c r="H413">
        <v>0.4687686563550867</v>
      </c>
      <c r="I413">
        <v>0.1894741284237003</v>
      </c>
      <c r="J413">
        <v>21.99707004859589</v>
      </c>
      <c r="K413">
        <v>2.883149401209113</v>
      </c>
      <c r="L413">
        <v>932.3307071771803</v>
      </c>
      <c r="M413">
        <v>369.2893841500838</v>
      </c>
      <c r="N413">
        <v>283.1288639739236</v>
      </c>
    </row>
    <row r="414" spans="1:14">
      <c r="A414">
        <v>412</v>
      </c>
      <c r="B414">
        <v>33.17142349432039</v>
      </c>
      <c r="C414">
        <v>4109.418411174903</v>
      </c>
      <c r="D414">
        <v>0.423380701643665</v>
      </c>
      <c r="E414">
        <v>375.9051703500039</v>
      </c>
      <c r="F414">
        <v>8.721955228390193</v>
      </c>
      <c r="G414">
        <v>40759.06833131818</v>
      </c>
      <c r="H414">
        <v>0.469312872810159</v>
      </c>
      <c r="I414">
        <v>0.1896940982043175</v>
      </c>
      <c r="J414">
        <v>22.01061904432113</v>
      </c>
      <c r="K414">
        <v>2.883149401209113</v>
      </c>
      <c r="L414">
        <v>932.3307071771803</v>
      </c>
      <c r="M414">
        <v>368.8611551983945</v>
      </c>
      <c r="N414">
        <v>282.4172579407354</v>
      </c>
    </row>
    <row r="415" spans="1:14">
      <c r="A415">
        <v>413</v>
      </c>
      <c r="B415">
        <v>33.16157614463282</v>
      </c>
      <c r="C415">
        <v>4112.583527892792</v>
      </c>
      <c r="D415">
        <v>0.4231297072473513</v>
      </c>
      <c r="E415">
        <v>376.176092477099</v>
      </c>
      <c r="F415">
        <v>8.71471855646584</v>
      </c>
      <c r="G415">
        <v>40754.75750842459</v>
      </c>
      <c r="H415">
        <v>0.4695814400441496</v>
      </c>
      <c r="I415">
        <v>0.18980265184137</v>
      </c>
      <c r="J415">
        <v>22.01195316959294</v>
      </c>
      <c r="K415">
        <v>2.883149401209113</v>
      </c>
      <c r="L415">
        <v>932.3307071771803</v>
      </c>
      <c r="M415">
        <v>368.6501928141737</v>
      </c>
      <c r="N415">
        <v>282.3325104115108</v>
      </c>
    </row>
    <row r="416" spans="1:14">
      <c r="A416">
        <v>414</v>
      </c>
      <c r="B416">
        <v>33.22479294472488</v>
      </c>
      <c r="C416">
        <v>4120.894703388067</v>
      </c>
      <c r="D416">
        <v>0.4230696005997784</v>
      </c>
      <c r="E416">
        <v>376.8777483219064</v>
      </c>
      <c r="F416">
        <v>8.696584908188472</v>
      </c>
      <c r="G416">
        <v>40750.16290877544</v>
      </c>
      <c r="H416">
        <v>0.4698396830263615</v>
      </c>
      <c r="I416">
        <v>0.1899070324634802</v>
      </c>
      <c r="J416">
        <v>22.01531965271189</v>
      </c>
      <c r="K416">
        <v>2.883149401209113</v>
      </c>
      <c r="L416">
        <v>932.3307071771803</v>
      </c>
      <c r="M416">
        <v>368.4475676877207</v>
      </c>
      <c r="N416">
        <v>282.0589919945668</v>
      </c>
    </row>
    <row r="417" spans="1:14">
      <c r="A417">
        <v>415</v>
      </c>
      <c r="B417">
        <v>33.35567116860638</v>
      </c>
      <c r="C417">
        <v>4135.84441261066</v>
      </c>
      <c r="D417">
        <v>0.4230331106130539</v>
      </c>
      <c r="E417">
        <v>378.1304456322115</v>
      </c>
      <c r="F417">
        <v>8.665216846772228</v>
      </c>
      <c r="G417">
        <v>40750.71889690382</v>
      </c>
      <c r="H417">
        <v>0.4702071440022151</v>
      </c>
      <c r="I417">
        <v>0.1900555584947873</v>
      </c>
      <c r="J417">
        <v>22.02172411267999</v>
      </c>
      <c r="K417">
        <v>2.883149401209113</v>
      </c>
      <c r="L417">
        <v>932.3307071771803</v>
      </c>
      <c r="M417">
        <v>368.159630542357</v>
      </c>
      <c r="N417">
        <v>281.5645653519689</v>
      </c>
    </row>
    <row r="418" spans="1:14">
      <c r="A418">
        <v>416</v>
      </c>
      <c r="B418">
        <v>33.46121971926526</v>
      </c>
      <c r="C418">
        <v>4149.893359139714</v>
      </c>
      <c r="D418">
        <v>0.4229593479406188</v>
      </c>
      <c r="E418">
        <v>379.2504715760913</v>
      </c>
      <c r="F418">
        <v>8.635928064494591</v>
      </c>
      <c r="G418">
        <v>40751.10258704726</v>
      </c>
      <c r="H418">
        <v>0.4706223731474759</v>
      </c>
      <c r="I418">
        <v>0.1902233921998097</v>
      </c>
      <c r="J418">
        <v>22.03117646566161</v>
      </c>
      <c r="K418">
        <v>2.883149401209113</v>
      </c>
      <c r="L418">
        <v>932.3307071771803</v>
      </c>
      <c r="M418">
        <v>367.8348040627156</v>
      </c>
      <c r="N418">
        <v>281.1227160233572</v>
      </c>
    </row>
    <row r="419" spans="1:14">
      <c r="A419">
        <v>417</v>
      </c>
      <c r="B419">
        <v>33.59909465892324</v>
      </c>
      <c r="C419">
        <v>4167.341477418211</v>
      </c>
      <c r="D419">
        <v>0.4229559885168456</v>
      </c>
      <c r="E419">
        <v>380.6555340587306</v>
      </c>
      <c r="F419">
        <v>8.599780231669463</v>
      </c>
      <c r="G419">
        <v>40751.18324957317</v>
      </c>
      <c r="H419">
        <v>0.4710746023250452</v>
      </c>
      <c r="I419">
        <v>0.1904061811472064</v>
      </c>
      <c r="J419">
        <v>22.04209754603465</v>
      </c>
      <c r="K419">
        <v>2.883149401209113</v>
      </c>
      <c r="L419">
        <v>932.3307071771803</v>
      </c>
      <c r="M419">
        <v>367.4816845565886</v>
      </c>
      <c r="N419">
        <v>280.5825527708064</v>
      </c>
    </row>
    <row r="420" spans="1:14">
      <c r="A420">
        <v>418</v>
      </c>
      <c r="B420">
        <v>33.74803064422135</v>
      </c>
      <c r="C420">
        <v>4184.38689953879</v>
      </c>
      <c r="D420">
        <v>0.4228881819801721</v>
      </c>
      <c r="E420">
        <v>382.0601144750992</v>
      </c>
      <c r="F420">
        <v>8.564798843304379</v>
      </c>
      <c r="G420">
        <v>40751.60569155412</v>
      </c>
      <c r="H420">
        <v>0.471493798648431</v>
      </c>
      <c r="I420">
        <v>0.1905756183673258</v>
      </c>
      <c r="J420">
        <v>22.05055124169719</v>
      </c>
      <c r="K420">
        <v>2.883149401209113</v>
      </c>
      <c r="L420">
        <v>932.3307071771803</v>
      </c>
      <c r="M420">
        <v>367.1549634596849</v>
      </c>
      <c r="N420">
        <v>280.0311813973903</v>
      </c>
    </row>
    <row r="421" spans="1:14">
      <c r="A421">
        <v>419</v>
      </c>
      <c r="B421">
        <v>33.90461515444435</v>
      </c>
      <c r="C421">
        <v>4202.779244113376</v>
      </c>
      <c r="D421">
        <v>0.4228254054555764</v>
      </c>
      <c r="E421">
        <v>383.5735105703008</v>
      </c>
      <c r="F421">
        <v>8.527435284936821</v>
      </c>
      <c r="G421">
        <v>40752.59757944349</v>
      </c>
      <c r="H421">
        <v>0.4719508277886228</v>
      </c>
      <c r="I421">
        <v>0.1907603474374718</v>
      </c>
      <c r="J421">
        <v>22.05981058179959</v>
      </c>
      <c r="K421">
        <v>2.883149401209113</v>
      </c>
      <c r="L421">
        <v>932.3307071771803</v>
      </c>
      <c r="M421">
        <v>366.7994168489215</v>
      </c>
      <c r="N421">
        <v>279.4501174921728</v>
      </c>
    </row>
    <row r="422" spans="1:14">
      <c r="A422">
        <v>420</v>
      </c>
      <c r="B422">
        <v>34.01371212931693</v>
      </c>
      <c r="C422">
        <v>4215.310837211297</v>
      </c>
      <c r="D422">
        <v>0.4227464455973093</v>
      </c>
      <c r="E422">
        <v>384.6154155985553</v>
      </c>
      <c r="F422">
        <v>8.502207742429734</v>
      </c>
      <c r="G422">
        <v>40753.63841111016</v>
      </c>
      <c r="H422">
        <v>0.4722512433003456</v>
      </c>
      <c r="I422">
        <v>0.1908817740014644</v>
      </c>
      <c r="J422">
        <v>22.0654061597671</v>
      </c>
      <c r="K422">
        <v>2.883149401209113</v>
      </c>
      <c r="L422">
        <v>932.3307071771803</v>
      </c>
      <c r="M422">
        <v>366.5660829274632</v>
      </c>
      <c r="N422">
        <v>279.0575132311623</v>
      </c>
    </row>
    <row r="423" spans="1:14">
      <c r="A423">
        <v>421</v>
      </c>
      <c r="B423">
        <v>34.06622576988411</v>
      </c>
      <c r="C423">
        <v>4222.256055598012</v>
      </c>
      <c r="D423">
        <v>0.4227066554704307</v>
      </c>
      <c r="E423">
        <v>385.180340787182</v>
      </c>
      <c r="F423">
        <v>8.488382583347374</v>
      </c>
      <c r="G423">
        <v>40754.99106688077</v>
      </c>
      <c r="H423">
        <v>0.4724638831541379</v>
      </c>
      <c r="I423">
        <v>0.1909677220494392</v>
      </c>
      <c r="J423">
        <v>22.06935879172106</v>
      </c>
      <c r="K423">
        <v>2.883149401209113</v>
      </c>
      <c r="L423">
        <v>932.3307071771803</v>
      </c>
      <c r="M423">
        <v>366.40110405594</v>
      </c>
      <c r="N423">
        <v>278.8402414344748</v>
      </c>
    </row>
    <row r="424" spans="1:14">
      <c r="A424">
        <v>422</v>
      </c>
      <c r="B424">
        <v>34.07014293051637</v>
      </c>
      <c r="C424">
        <v>4222.734536399432</v>
      </c>
      <c r="D424">
        <v>0.4227745573399368</v>
      </c>
      <c r="E424">
        <v>385.2139099537211</v>
      </c>
      <c r="F424">
        <v>8.487316926892808</v>
      </c>
      <c r="G424">
        <v>40754.11415445398</v>
      </c>
      <c r="H424">
        <v>0.4724636769775034</v>
      </c>
      <c r="I424">
        <v>0.1909676387137946</v>
      </c>
      <c r="J424">
        <v>22.06996909055083</v>
      </c>
      <c r="K424">
        <v>2.883149401209113</v>
      </c>
      <c r="L424">
        <v>932.3307071771803</v>
      </c>
      <c r="M424">
        <v>366.4012639483295</v>
      </c>
      <c r="N424">
        <v>278.8269457574935</v>
      </c>
    </row>
    <row r="425" spans="1:14">
      <c r="A425">
        <v>423</v>
      </c>
      <c r="B425">
        <v>34.21255772141047</v>
      </c>
      <c r="C425">
        <v>4242.355831543674</v>
      </c>
      <c r="D425">
        <v>0.4229133926684698</v>
      </c>
      <c r="E425">
        <v>386.7617691820283</v>
      </c>
      <c r="F425">
        <v>8.447978796968</v>
      </c>
      <c r="G425">
        <v>40753.40576548748</v>
      </c>
      <c r="H425">
        <v>0.4729984872100282</v>
      </c>
      <c r="I425">
        <v>0.19118380654265</v>
      </c>
      <c r="J425">
        <v>22.08411911548275</v>
      </c>
      <c r="K425">
        <v>2.883149401209113</v>
      </c>
      <c r="L425">
        <v>932.3307071771803</v>
      </c>
      <c r="M425">
        <v>365.9869811324901</v>
      </c>
      <c r="N425">
        <v>278.2397497936247</v>
      </c>
    </row>
    <row r="426" spans="1:14">
      <c r="A426">
        <v>424</v>
      </c>
      <c r="B426">
        <v>34.30093755354304</v>
      </c>
      <c r="C426">
        <v>4252.474682859734</v>
      </c>
      <c r="D426">
        <v>0.4228882821546597</v>
      </c>
      <c r="E426">
        <v>387.6006640093411</v>
      </c>
      <c r="F426">
        <v>8.427940781229637</v>
      </c>
      <c r="G426">
        <v>40753.9511389787</v>
      </c>
      <c r="H426">
        <v>0.4732490646654344</v>
      </c>
      <c r="I426">
        <v>0.1912850887941871</v>
      </c>
      <c r="J426">
        <v>22.08868146842836</v>
      </c>
      <c r="K426">
        <v>2.883149401209113</v>
      </c>
      <c r="L426">
        <v>932.3307071771803</v>
      </c>
      <c r="M426">
        <v>365.7931971542604</v>
      </c>
      <c r="N426">
        <v>277.9203514381125</v>
      </c>
    </row>
    <row r="427" spans="1:14">
      <c r="A427">
        <v>425</v>
      </c>
      <c r="B427">
        <v>34.37446291165301</v>
      </c>
      <c r="C427">
        <v>4261.873171613719</v>
      </c>
      <c r="D427">
        <v>0.4227933257674893</v>
      </c>
      <c r="E427">
        <v>388.357836308688</v>
      </c>
      <c r="F427">
        <v>8.409457373924679</v>
      </c>
      <c r="G427">
        <v>40754.82307685598</v>
      </c>
      <c r="H427">
        <v>0.4735118832901015</v>
      </c>
      <c r="I427">
        <v>0.1913913188698699</v>
      </c>
      <c r="J427">
        <v>22.09429531592541</v>
      </c>
      <c r="K427">
        <v>2.883149401209113</v>
      </c>
      <c r="L427">
        <v>932.3307071771803</v>
      </c>
      <c r="M427">
        <v>365.5901668431307</v>
      </c>
      <c r="N427">
        <v>277.6389714042685</v>
      </c>
    </row>
    <row r="428" spans="1:14">
      <c r="A428">
        <v>426</v>
      </c>
      <c r="B428">
        <v>34.49137456555086</v>
      </c>
      <c r="C428">
        <v>4276.991694590646</v>
      </c>
      <c r="D428">
        <v>0.4226645701579285</v>
      </c>
      <c r="E428">
        <v>389.5681508139772</v>
      </c>
      <c r="F428">
        <v>8.379845166357963</v>
      </c>
      <c r="G428">
        <v>40755.79789427563</v>
      </c>
      <c r="H428">
        <v>0.4739115401362619</v>
      </c>
      <c r="I428">
        <v>0.1915528583234324</v>
      </c>
      <c r="J428">
        <v>22.10374376189227</v>
      </c>
      <c r="K428">
        <v>2.883149401209113</v>
      </c>
      <c r="L428">
        <v>932.3307071771803</v>
      </c>
      <c r="M428">
        <v>365.2818590669034</v>
      </c>
      <c r="N428">
        <v>277.2027414236398</v>
      </c>
    </row>
    <row r="429" spans="1:14">
      <c r="A429">
        <v>427</v>
      </c>
      <c r="B429">
        <v>34.64628839645981</v>
      </c>
      <c r="C429">
        <v>4296.541208398463</v>
      </c>
      <c r="D429">
        <v>0.422780120897666</v>
      </c>
      <c r="E429">
        <v>391.1357818631117</v>
      </c>
      <c r="F429">
        <v>8.341592195388195</v>
      </c>
      <c r="G429">
        <v>40754.73075961924</v>
      </c>
      <c r="H429">
        <v>0.4743961713474042</v>
      </c>
      <c r="I429">
        <v>0.1917487440233256</v>
      </c>
      <c r="J429">
        <v>22.11581517049557</v>
      </c>
      <c r="K429">
        <v>2.883149401209113</v>
      </c>
      <c r="L429">
        <v>932.3307071771803</v>
      </c>
      <c r="M429">
        <v>364.9086962960799</v>
      </c>
      <c r="N429">
        <v>276.6208240480655</v>
      </c>
    </row>
    <row r="430" spans="1:14">
      <c r="A430">
        <v>428</v>
      </c>
      <c r="B430">
        <v>34.81300883573807</v>
      </c>
      <c r="C430">
        <v>4317.201619929404</v>
      </c>
      <c r="D430">
        <v>0.4227404728438436</v>
      </c>
      <c r="E430">
        <v>392.8054584290198</v>
      </c>
      <c r="F430">
        <v>8.301695311258696</v>
      </c>
      <c r="G430">
        <v>40754.92642919123</v>
      </c>
      <c r="H430">
        <v>0.4749176256970605</v>
      </c>
      <c r="I430">
        <v>0.1919595134659374</v>
      </c>
      <c r="J430">
        <v>22.12754834828872</v>
      </c>
      <c r="K430">
        <v>2.883149401209113</v>
      </c>
      <c r="L430">
        <v>932.3307071771803</v>
      </c>
      <c r="M430">
        <v>364.5080305456105</v>
      </c>
      <c r="N430">
        <v>276.0128283905619</v>
      </c>
    </row>
    <row r="431" spans="1:14">
      <c r="A431">
        <v>429</v>
      </c>
      <c r="B431">
        <v>34.92440040548986</v>
      </c>
      <c r="C431">
        <v>4330.346841792259</v>
      </c>
      <c r="D431">
        <v>0.4227120696077243</v>
      </c>
      <c r="E431">
        <v>393.8892204726028</v>
      </c>
      <c r="F431">
        <v>8.276508525485943</v>
      </c>
      <c r="G431">
        <v>40755.04664614798</v>
      </c>
      <c r="H431">
        <v>0.475195341640385</v>
      </c>
      <c r="I431">
        <v>0.1920717649690988</v>
      </c>
      <c r="J431">
        <v>22.13372014421504</v>
      </c>
      <c r="K431">
        <v>2.883149401209113</v>
      </c>
      <c r="L431">
        <v>932.3307071771803</v>
      </c>
      <c r="M431">
        <v>364.2950030121265</v>
      </c>
      <c r="N431">
        <v>275.6360013089476</v>
      </c>
    </row>
    <row r="432" spans="1:14">
      <c r="A432">
        <v>430</v>
      </c>
      <c r="B432">
        <v>35.00569103868824</v>
      </c>
      <c r="C432">
        <v>4341.304703835143</v>
      </c>
      <c r="D432">
        <v>0.4226387835714074</v>
      </c>
      <c r="E432">
        <v>394.7558332258433</v>
      </c>
      <c r="F432">
        <v>8.255617585073461</v>
      </c>
      <c r="G432">
        <v>40755.04444762557</v>
      </c>
      <c r="H432">
        <v>0.4755449106245924</v>
      </c>
      <c r="I432">
        <v>0.19221305913992</v>
      </c>
      <c r="J432">
        <v>22.14085462890166</v>
      </c>
      <c r="K432">
        <v>2.883149401209113</v>
      </c>
      <c r="L432">
        <v>932.3307071771803</v>
      </c>
      <c r="M432">
        <v>364.0272128806179</v>
      </c>
      <c r="N432">
        <v>275.3064793991424</v>
      </c>
    </row>
    <row r="433" spans="1:14">
      <c r="A433">
        <v>431</v>
      </c>
      <c r="B433">
        <v>35.08576967989717</v>
      </c>
      <c r="C433">
        <v>4351.72728099393</v>
      </c>
      <c r="D433">
        <v>0.4225813027287557</v>
      </c>
      <c r="E433">
        <v>395.5860139471863</v>
      </c>
      <c r="F433">
        <v>8.23583431260889</v>
      </c>
      <c r="G433">
        <v>40754.95125719048</v>
      </c>
      <c r="H433">
        <v>0.4758285224970717</v>
      </c>
      <c r="I433">
        <v>0.1923276937504472</v>
      </c>
      <c r="J433">
        <v>22.14730299521515</v>
      </c>
      <c r="K433">
        <v>2.883149401209113</v>
      </c>
      <c r="L433">
        <v>932.3307071771803</v>
      </c>
      <c r="M433">
        <v>363.8102388351436</v>
      </c>
      <c r="N433">
        <v>275.0082290457862</v>
      </c>
    </row>
    <row r="434" spans="1:14">
      <c r="A434">
        <v>432</v>
      </c>
      <c r="B434">
        <v>35.22061993310788</v>
      </c>
      <c r="C434">
        <v>4368.679147846023</v>
      </c>
      <c r="D434">
        <v>0.422504531214991</v>
      </c>
      <c r="E434">
        <v>396.9516042865878</v>
      </c>
      <c r="F434">
        <v>8.203877748162409</v>
      </c>
      <c r="G434">
        <v>40754.96083708866</v>
      </c>
      <c r="H434">
        <v>0.4762927800127221</v>
      </c>
      <c r="I434">
        <v>0.1925153444966083</v>
      </c>
      <c r="J434">
        <v>22.15683807018405</v>
      </c>
      <c r="K434">
        <v>2.883149401209113</v>
      </c>
      <c r="L434">
        <v>932.3307071771803</v>
      </c>
      <c r="M434">
        <v>363.4556215813492</v>
      </c>
      <c r="N434">
        <v>274.5112584011151</v>
      </c>
    </row>
    <row r="435" spans="1:14">
      <c r="A435">
        <v>433</v>
      </c>
      <c r="B435">
        <v>35.29026201653312</v>
      </c>
      <c r="C435">
        <v>4377.745232215786</v>
      </c>
      <c r="D435">
        <v>0.4224282950491253</v>
      </c>
      <c r="E435">
        <v>397.6838739552169</v>
      </c>
      <c r="F435">
        <v>8.186876510377642</v>
      </c>
      <c r="G435">
        <v>40754.86075742875</v>
      </c>
      <c r="H435">
        <v>0.4765876131924527</v>
      </c>
      <c r="I435">
        <v>0.1926345147077616</v>
      </c>
      <c r="J435">
        <v>22.16175572684243</v>
      </c>
      <c r="K435">
        <v>2.883149401209113</v>
      </c>
      <c r="L435">
        <v>932.3307071771803</v>
      </c>
      <c r="M435">
        <v>363.2307756692108</v>
      </c>
      <c r="N435">
        <v>274.2318086965107</v>
      </c>
    </row>
    <row r="436" spans="1:14">
      <c r="A436">
        <v>434</v>
      </c>
      <c r="B436">
        <v>35.42019320044636</v>
      </c>
      <c r="C436">
        <v>4393.609353835245</v>
      </c>
      <c r="D436">
        <v>0.4223215958514919</v>
      </c>
      <c r="E436">
        <v>398.9844826300865</v>
      </c>
      <c r="F436">
        <v>8.157298982941375</v>
      </c>
      <c r="G436">
        <v>40754.7117643024</v>
      </c>
      <c r="H436">
        <v>0.4769932780883267</v>
      </c>
      <c r="I436">
        <v>0.1927984825873025</v>
      </c>
      <c r="J436">
        <v>22.16929053665647</v>
      </c>
      <c r="K436">
        <v>2.883149401209113</v>
      </c>
      <c r="L436">
        <v>932.3307071771803</v>
      </c>
      <c r="M436">
        <v>362.9218615155767</v>
      </c>
      <c r="N436">
        <v>273.7748495622925</v>
      </c>
    </row>
    <row r="437" spans="1:14">
      <c r="A437">
        <v>435</v>
      </c>
      <c r="B437">
        <v>35.52288428642026</v>
      </c>
      <c r="C437">
        <v>4404.623206455944</v>
      </c>
      <c r="D437">
        <v>0.4223409631858205</v>
      </c>
      <c r="E437">
        <v>399.8991127728333</v>
      </c>
      <c r="F437">
        <v>8.137383083031839</v>
      </c>
      <c r="G437">
        <v>40758.95427202658</v>
      </c>
      <c r="H437">
        <v>0.4773097539135735</v>
      </c>
      <c r="I437">
        <v>0.1929264006559338</v>
      </c>
      <c r="J437">
        <v>22.17401516827172</v>
      </c>
      <c r="K437">
        <v>2.883149401209113</v>
      </c>
      <c r="L437">
        <v>932.3307071771803</v>
      </c>
      <c r="M437">
        <v>362.6812295262204</v>
      </c>
      <c r="N437">
        <v>273.4037467179215</v>
      </c>
    </row>
    <row r="438" spans="1:14">
      <c r="A438">
        <v>436</v>
      </c>
      <c r="B438">
        <v>35.61827521204351</v>
      </c>
      <c r="C438">
        <v>4414.664275796717</v>
      </c>
      <c r="D438">
        <v>0.4223215113669029</v>
      </c>
      <c r="E438">
        <v>400.7530487462226</v>
      </c>
      <c r="F438">
        <v>8.119211827920054</v>
      </c>
      <c r="G438">
        <v>40761.93034602814</v>
      </c>
      <c r="H438">
        <v>0.4775466852043643</v>
      </c>
      <c r="I438">
        <v>0.1930221671906846</v>
      </c>
      <c r="J438">
        <v>22.17716728740631</v>
      </c>
      <c r="K438">
        <v>2.883149401209113</v>
      </c>
      <c r="L438">
        <v>932.3307071771803</v>
      </c>
      <c r="M438">
        <v>362.5012878901049</v>
      </c>
      <c r="N438">
        <v>273.0857087109225</v>
      </c>
    </row>
    <row r="439" spans="1:14">
      <c r="A439">
        <v>437</v>
      </c>
      <c r="B439">
        <v>35.64717261207587</v>
      </c>
      <c r="C439">
        <v>4417.930898107119</v>
      </c>
      <c r="D439">
        <v>0.4222913497842004</v>
      </c>
      <c r="E439">
        <v>401.0246416310347</v>
      </c>
      <c r="F439">
        <v>8.113440364970208</v>
      </c>
      <c r="G439">
        <v>40763.97929404124</v>
      </c>
      <c r="H439">
        <v>0.4777643469363298</v>
      </c>
      <c r="I439">
        <v>0.1931101450586505</v>
      </c>
      <c r="J439">
        <v>22.17846581968062</v>
      </c>
      <c r="K439">
        <v>2.883149401209113</v>
      </c>
      <c r="L439">
        <v>932.3307071771803</v>
      </c>
      <c r="M439">
        <v>362.3361381490921</v>
      </c>
      <c r="N439">
        <v>272.9267950677861</v>
      </c>
    </row>
    <row r="440" spans="1:14">
      <c r="A440">
        <v>438</v>
      </c>
      <c r="B440">
        <v>35.63827026122311</v>
      </c>
      <c r="C440">
        <v>4418.670782187671</v>
      </c>
      <c r="D440">
        <v>0.4222885555716693</v>
      </c>
      <c r="E440">
        <v>401.0631144376212</v>
      </c>
      <c r="F440">
        <v>8.111546971980101</v>
      </c>
      <c r="G440">
        <v>40759.25274420116</v>
      </c>
      <c r="H440">
        <v>0.4777842280327183</v>
      </c>
      <c r="I440">
        <v>0.1931181809060973</v>
      </c>
      <c r="J440">
        <v>22.18016119794397</v>
      </c>
      <c r="K440">
        <v>2.883149401209113</v>
      </c>
      <c r="L440">
        <v>932.3307071771803</v>
      </c>
      <c r="M440">
        <v>362.3210609672491</v>
      </c>
      <c r="N440">
        <v>272.9439236837516</v>
      </c>
    </row>
    <row r="441" spans="1:14">
      <c r="A441">
        <v>439</v>
      </c>
      <c r="B441">
        <v>35.74042392472371</v>
      </c>
      <c r="C441">
        <v>4425.841338839751</v>
      </c>
      <c r="D441">
        <v>0.4224400036096668</v>
      </c>
      <c r="E441">
        <v>401.6764482563859</v>
      </c>
      <c r="F441">
        <v>8.099376331806134</v>
      </c>
      <c r="G441">
        <v>40767.85071359418</v>
      </c>
      <c r="H441">
        <v>0.4778715394093029</v>
      </c>
      <c r="I441">
        <v>0.193153471761737</v>
      </c>
      <c r="J441">
        <v>22.18204421601511</v>
      </c>
      <c r="K441">
        <v>2.883149401209113</v>
      </c>
      <c r="L441">
        <v>932.3307071771803</v>
      </c>
      <c r="M441">
        <v>362.2548616898496</v>
      </c>
      <c r="N441">
        <v>272.6677228389593</v>
      </c>
    </row>
    <row r="442" spans="1:14">
      <c r="A442">
        <v>440</v>
      </c>
      <c r="B442">
        <v>35.74273535628991</v>
      </c>
      <c r="C442">
        <v>4426.490436703746</v>
      </c>
      <c r="D442">
        <v>0.4224134570810237</v>
      </c>
      <c r="E442">
        <v>401.725906904383</v>
      </c>
      <c r="F442">
        <v>8.09856275157018</v>
      </c>
      <c r="G442">
        <v>40771.16267907963</v>
      </c>
      <c r="H442">
        <v>0.4778538956428113</v>
      </c>
      <c r="I442">
        <v>0.1931463402327135</v>
      </c>
      <c r="J442">
        <v>22.18255737499452</v>
      </c>
      <c r="K442">
        <v>2.883149401209113</v>
      </c>
      <c r="L442">
        <v>932.3307071771803</v>
      </c>
      <c r="M442">
        <v>362.2682372011697</v>
      </c>
      <c r="N442">
        <v>272.6679312551904</v>
      </c>
    </row>
    <row r="443" spans="1:14">
      <c r="A443">
        <v>441</v>
      </c>
      <c r="B443">
        <v>35.9046524979538</v>
      </c>
      <c r="C443">
        <v>4447.105383104826</v>
      </c>
      <c r="D443">
        <v>0.4224044786937226</v>
      </c>
      <c r="E443">
        <v>403.3942684852462</v>
      </c>
      <c r="F443">
        <v>8.060383867357574</v>
      </c>
      <c r="G443">
        <v>40765.49451017279</v>
      </c>
      <c r="H443">
        <v>0.4784239423401339</v>
      </c>
      <c r="I443">
        <v>0.1933767504780908</v>
      </c>
      <c r="J443">
        <v>22.19367403523172</v>
      </c>
      <c r="K443">
        <v>2.883149401209113</v>
      </c>
      <c r="L443">
        <v>932.3307071771803</v>
      </c>
      <c r="M443">
        <v>361.8365911360677</v>
      </c>
      <c r="N443">
        <v>272.0762574070888</v>
      </c>
    </row>
    <row r="444" spans="1:14">
      <c r="A444">
        <v>442</v>
      </c>
      <c r="B444">
        <v>35.96623610662544</v>
      </c>
      <c r="C444">
        <v>4455.152037412049</v>
      </c>
      <c r="D444">
        <v>0.4223907333351457</v>
      </c>
      <c r="E444">
        <v>404.0369321820314</v>
      </c>
      <c r="F444">
        <v>8.045781956075134</v>
      </c>
      <c r="G444">
        <v>40765.10528570093</v>
      </c>
      <c r="H444">
        <v>0.4786487589454826</v>
      </c>
      <c r="I444">
        <v>0.1934676203128721</v>
      </c>
      <c r="J444">
        <v>22.19848634645508</v>
      </c>
      <c r="K444">
        <v>2.883149401209113</v>
      </c>
      <c r="L444">
        <v>932.3307071771803</v>
      </c>
      <c r="M444">
        <v>361.6666400548412</v>
      </c>
      <c r="N444">
        <v>271.8534163516249</v>
      </c>
    </row>
    <row r="445" spans="1:14">
      <c r="A445">
        <v>443</v>
      </c>
      <c r="B445">
        <v>36.11749588650973</v>
      </c>
      <c r="C445">
        <v>4469.598760451147</v>
      </c>
      <c r="D445">
        <v>0.4226086973022726</v>
      </c>
      <c r="E445">
        <v>405.1885243480983</v>
      </c>
      <c r="F445">
        <v>8.020232912173206</v>
      </c>
      <c r="G445">
        <v>40769.18770289618</v>
      </c>
      <c r="H445">
        <v>0.4788383028995534</v>
      </c>
      <c r="I445">
        <v>0.193544233104723</v>
      </c>
      <c r="J445">
        <v>22.20683588909873</v>
      </c>
      <c r="K445">
        <v>2.883149401209113</v>
      </c>
      <c r="L445">
        <v>932.3307071771803</v>
      </c>
      <c r="M445">
        <v>361.5234774786733</v>
      </c>
      <c r="N445">
        <v>271.4375908300538</v>
      </c>
    </row>
    <row r="446" spans="1:14">
      <c r="A446">
        <v>444</v>
      </c>
      <c r="B446">
        <v>36.22052758040142</v>
      </c>
      <c r="C446">
        <v>4482.043682781652</v>
      </c>
      <c r="D446">
        <v>0.422642659512145</v>
      </c>
      <c r="E446">
        <v>406.1649915874437</v>
      </c>
      <c r="F446">
        <v>7.998428968259036</v>
      </c>
      <c r="G446">
        <v>40773.35759606483</v>
      </c>
      <c r="H446">
        <v>0.4791182230777429</v>
      </c>
      <c r="I446">
        <v>0.1936573755494484</v>
      </c>
      <c r="J446">
        <v>22.21505566111698</v>
      </c>
      <c r="K446">
        <v>2.883149401209113</v>
      </c>
      <c r="L446">
        <v>932.3307071771803</v>
      </c>
      <c r="M446">
        <v>361.312260890864</v>
      </c>
      <c r="N446">
        <v>271.09724412736</v>
      </c>
    </row>
    <row r="447" spans="1:14">
      <c r="A447">
        <v>445</v>
      </c>
      <c r="B447">
        <v>36.33691298898182</v>
      </c>
      <c r="C447">
        <v>4497.971487531351</v>
      </c>
      <c r="D447">
        <v>0.4226411812463734</v>
      </c>
      <c r="E447">
        <v>407.4082608497612</v>
      </c>
      <c r="F447">
        <v>7.970060694316307</v>
      </c>
      <c r="G447">
        <v>40772.95305119661</v>
      </c>
      <c r="H447">
        <v>0.4795525198439874</v>
      </c>
      <c r="I447">
        <v>0.1938329162989116</v>
      </c>
      <c r="J447">
        <v>22.22603177536296</v>
      </c>
      <c r="K447">
        <v>2.883149401209113</v>
      </c>
      <c r="L447">
        <v>932.3307071771803</v>
      </c>
      <c r="M447">
        <v>360.9850459560739</v>
      </c>
      <c r="N447">
        <v>270.6676694784884</v>
      </c>
    </row>
    <row r="448" spans="1:14">
      <c r="A448">
        <v>446</v>
      </c>
      <c r="B448">
        <v>36.4649384463677</v>
      </c>
      <c r="C448">
        <v>4513.053202376278</v>
      </c>
      <c r="D448">
        <v>0.4226795382139377</v>
      </c>
      <c r="E448">
        <v>408.6423055741886</v>
      </c>
      <c r="F448">
        <v>7.943396916481134</v>
      </c>
      <c r="G448">
        <v>40772.68732068054</v>
      </c>
      <c r="H448">
        <v>0.479895836402158</v>
      </c>
      <c r="I448">
        <v>0.1939716832679717</v>
      </c>
      <c r="J448">
        <v>22.23314752791428</v>
      </c>
      <c r="K448">
        <v>2.883149401209113</v>
      </c>
      <c r="L448">
        <v>932.3307071771803</v>
      </c>
      <c r="M448">
        <v>360.7267979486356</v>
      </c>
      <c r="N448">
        <v>270.2477105400901</v>
      </c>
    </row>
    <row r="449" spans="1:14">
      <c r="A449">
        <v>447</v>
      </c>
      <c r="B449">
        <v>36.59529277301181</v>
      </c>
      <c r="C449">
        <v>4529.020300179919</v>
      </c>
      <c r="D449">
        <v>0.422647111842789</v>
      </c>
      <c r="E449">
        <v>409.9373175389556</v>
      </c>
      <c r="F449">
        <v>7.915397736696304</v>
      </c>
      <c r="G449">
        <v>40772.73560432996</v>
      </c>
      <c r="H449">
        <v>0.4803130947377373</v>
      </c>
      <c r="I449">
        <v>0.1941403371623599</v>
      </c>
      <c r="J449">
        <v>22.24119056549967</v>
      </c>
      <c r="K449">
        <v>2.883149401209113</v>
      </c>
      <c r="L449">
        <v>932.3307071771803</v>
      </c>
      <c r="M449">
        <v>360.4134268060204</v>
      </c>
      <c r="N449">
        <v>269.7985600386905</v>
      </c>
    </row>
    <row r="450" spans="1:14">
      <c r="A450">
        <v>448</v>
      </c>
      <c r="B450">
        <v>36.7162954055592</v>
      </c>
      <c r="C450">
        <v>4545.66692908488</v>
      </c>
      <c r="D450">
        <v>0.4226709703100045</v>
      </c>
      <c r="E450">
        <v>411.2533543864802</v>
      </c>
      <c r="F450">
        <v>7.886380604241791</v>
      </c>
      <c r="G450">
        <v>40772.46054309516</v>
      </c>
      <c r="H450">
        <v>0.4807684204248104</v>
      </c>
      <c r="I450">
        <v>0.1943243777046136</v>
      </c>
      <c r="J450">
        <v>22.25164032518168</v>
      </c>
      <c r="K450">
        <v>2.883149401209113</v>
      </c>
      <c r="L450">
        <v>932.3307071771803</v>
      </c>
      <c r="M450">
        <v>360.0720868090091</v>
      </c>
      <c r="N450">
        <v>269.3571195991452</v>
      </c>
    </row>
    <row r="451" spans="1:14">
      <c r="A451">
        <v>449</v>
      </c>
      <c r="B451">
        <v>36.85409873724324</v>
      </c>
      <c r="C451">
        <v>4564.326269411332</v>
      </c>
      <c r="D451">
        <v>0.422716142112343</v>
      </c>
      <c r="E451">
        <v>412.7221597985135</v>
      </c>
      <c r="F451">
        <v>7.8540220385781</v>
      </c>
      <c r="G451">
        <v>40771.3797597736</v>
      </c>
      <c r="H451">
        <v>0.4812794055825269</v>
      </c>
      <c r="I451">
        <v>0.1945309155481387</v>
      </c>
      <c r="J451">
        <v>22.263571612803</v>
      </c>
      <c r="K451">
        <v>2.883149401209113</v>
      </c>
      <c r="L451">
        <v>932.3307071771803</v>
      </c>
      <c r="M451">
        <v>359.6897901847747</v>
      </c>
      <c r="N451">
        <v>268.8546934932622</v>
      </c>
    </row>
    <row r="452" spans="1:14">
      <c r="A452">
        <v>450</v>
      </c>
      <c r="B452">
        <v>36.92274221452859</v>
      </c>
      <c r="C452">
        <v>4571.416061894183</v>
      </c>
      <c r="D452">
        <v>0.4224650170488617</v>
      </c>
      <c r="E452">
        <v>413.3307349435077</v>
      </c>
      <c r="F452">
        <v>7.842145202438145</v>
      </c>
      <c r="G452">
        <v>40774.15861360276</v>
      </c>
      <c r="H452">
        <v>0.4814947094266057</v>
      </c>
      <c r="I452">
        <v>0.194617940368698</v>
      </c>
      <c r="J452">
        <v>22.2649519407062</v>
      </c>
      <c r="K452">
        <v>2.883149401209113</v>
      </c>
      <c r="L452">
        <v>932.3307071771803</v>
      </c>
      <c r="M452">
        <v>359.5289522918841</v>
      </c>
      <c r="N452">
        <v>268.6483545263982</v>
      </c>
    </row>
    <row r="453" spans="1:14">
      <c r="A453">
        <v>451</v>
      </c>
      <c r="B453">
        <v>37.02333956324102</v>
      </c>
      <c r="C453">
        <v>4583.13723553369</v>
      </c>
      <c r="D453">
        <v>0.4223775442960455</v>
      </c>
      <c r="E453">
        <v>414.2866367358455</v>
      </c>
      <c r="F453">
        <v>7.822077891282555</v>
      </c>
      <c r="G453">
        <v>40774.05442290231</v>
      </c>
      <c r="H453">
        <v>0.4817769171222986</v>
      </c>
      <c r="I453">
        <v>0.1947320074174458</v>
      </c>
      <c r="J453">
        <v>22.27028814668845</v>
      </c>
      <c r="K453">
        <v>2.883149401209113</v>
      </c>
      <c r="L453">
        <v>932.3307071771803</v>
      </c>
      <c r="M453">
        <v>359.3183530839191</v>
      </c>
      <c r="N453">
        <v>268.3285346343274</v>
      </c>
    </row>
    <row r="454" spans="1:14">
      <c r="A454">
        <v>452</v>
      </c>
      <c r="B454">
        <v>37.16218947548789</v>
      </c>
      <c r="C454">
        <v>4598.793352679062</v>
      </c>
      <c r="D454">
        <v>0.4222209987341488</v>
      </c>
      <c r="E454">
        <v>415.5812842024442</v>
      </c>
      <c r="F454">
        <v>7.795527350952448</v>
      </c>
      <c r="G454">
        <v>40774.78026171435</v>
      </c>
      <c r="H454">
        <v>0.4821625785150176</v>
      </c>
      <c r="I454">
        <v>0.1948878899732895</v>
      </c>
      <c r="J454">
        <v>22.27630316434055</v>
      </c>
      <c r="K454">
        <v>2.883149401209113</v>
      </c>
      <c r="L454">
        <v>932.3307071771803</v>
      </c>
      <c r="M454">
        <v>359.0309495759439</v>
      </c>
      <c r="N454">
        <v>267.8956249291192</v>
      </c>
    </row>
    <row r="455" spans="1:14">
      <c r="A455">
        <v>453</v>
      </c>
      <c r="B455">
        <v>37.23710317624883</v>
      </c>
      <c r="C455">
        <v>4609.026011190877</v>
      </c>
      <c r="D455">
        <v>0.422220368446935</v>
      </c>
      <c r="E455">
        <v>416.3836962519727</v>
      </c>
      <c r="F455">
        <v>7.778173188119581</v>
      </c>
      <c r="G455">
        <v>40774.34662451971</v>
      </c>
      <c r="H455">
        <v>0.4824392093749998</v>
      </c>
      <c r="I455">
        <v>0.1949997028907695</v>
      </c>
      <c r="J455">
        <v>22.28291970931775</v>
      </c>
      <c r="K455">
        <v>2.883149401209113</v>
      </c>
      <c r="L455">
        <v>932.3307071771803</v>
      </c>
      <c r="M455">
        <v>358.8250810677226</v>
      </c>
      <c r="N455">
        <v>267.6299503804418</v>
      </c>
    </row>
    <row r="456" spans="1:14">
      <c r="A456">
        <v>454</v>
      </c>
      <c r="B456">
        <v>37.31662208340681</v>
      </c>
      <c r="C456">
        <v>4618.734842806604</v>
      </c>
      <c r="D456">
        <v>0.4222805244411417</v>
      </c>
      <c r="E456">
        <v>417.1672539228005</v>
      </c>
      <c r="F456">
        <v>7.761741342967771</v>
      </c>
      <c r="G456">
        <v>40773.59190057401</v>
      </c>
      <c r="H456">
        <v>0.4826715849639524</v>
      </c>
      <c r="I456">
        <v>0.1950936280318532</v>
      </c>
      <c r="J456">
        <v>22.2878580637599</v>
      </c>
      <c r="K456">
        <v>2.883149401209113</v>
      </c>
      <c r="L456">
        <v>932.3307071771803</v>
      </c>
      <c r="M456">
        <v>358.6523296729001</v>
      </c>
      <c r="N456">
        <v>267.3675886089821</v>
      </c>
    </row>
    <row r="457" spans="1:14">
      <c r="A457">
        <v>455</v>
      </c>
      <c r="B457">
        <v>37.43274953662389</v>
      </c>
      <c r="C457">
        <v>4632.620837418547</v>
      </c>
      <c r="D457">
        <v>0.4223680286502752</v>
      </c>
      <c r="E457">
        <v>418.2956267058948</v>
      </c>
      <c r="F457">
        <v>7.738385115884062</v>
      </c>
      <c r="G457">
        <v>40772.74980896655</v>
      </c>
      <c r="H457">
        <v>0.4830243645699109</v>
      </c>
      <c r="I457">
        <v>0.1952362199211752</v>
      </c>
      <c r="J457">
        <v>22.29445457460913</v>
      </c>
      <c r="K457">
        <v>2.883149401209113</v>
      </c>
      <c r="L457">
        <v>932.3307071771803</v>
      </c>
      <c r="M457">
        <v>358.3903858936233</v>
      </c>
      <c r="N457">
        <v>266.9792925756003</v>
      </c>
    </row>
    <row r="458" spans="1:14">
      <c r="A458">
        <v>456</v>
      </c>
      <c r="B458">
        <v>37.56694325375164</v>
      </c>
      <c r="C458">
        <v>4649.01819588571</v>
      </c>
      <c r="D458">
        <v>0.4222135340804599</v>
      </c>
      <c r="E458">
        <v>419.6263059373549</v>
      </c>
      <c r="F458">
        <v>7.711216537609601</v>
      </c>
      <c r="G458">
        <v>40773.91352886215</v>
      </c>
      <c r="H458">
        <v>0.4834732585161066</v>
      </c>
      <c r="I458">
        <v>0.1954176607834365</v>
      </c>
      <c r="J458">
        <v>22.3021975587195</v>
      </c>
      <c r="K458">
        <v>2.883149401209113</v>
      </c>
      <c r="L458">
        <v>932.3307071771803</v>
      </c>
      <c r="M458">
        <v>358.0576285554069</v>
      </c>
      <c r="N458">
        <v>266.5383251427893</v>
      </c>
    </row>
    <row r="459" spans="1:14">
      <c r="A459">
        <v>457</v>
      </c>
      <c r="B459">
        <v>37.7213344039418</v>
      </c>
      <c r="C459">
        <v>4668.343563904056</v>
      </c>
      <c r="D459">
        <v>0.4221978861843828</v>
      </c>
      <c r="E459">
        <v>421.1791425751897</v>
      </c>
      <c r="F459">
        <v>7.679293641795607</v>
      </c>
      <c r="G459">
        <v>40773.90363335019</v>
      </c>
      <c r="H459">
        <v>0.4839888832168006</v>
      </c>
      <c r="I459">
        <v>0.1956260739088305</v>
      </c>
      <c r="J459">
        <v>22.31226936749524</v>
      </c>
      <c r="K459">
        <v>2.883149401209113</v>
      </c>
      <c r="L459">
        <v>932.3307071771803</v>
      </c>
      <c r="M459">
        <v>357.676166575686</v>
      </c>
      <c r="N459">
        <v>266.0194548848954</v>
      </c>
    </row>
    <row r="460" spans="1:14">
      <c r="A460">
        <v>458</v>
      </c>
      <c r="B460">
        <v>37.8052846476734</v>
      </c>
      <c r="C460">
        <v>4679.595961739551</v>
      </c>
      <c r="D460">
        <v>0.4221925194683457</v>
      </c>
      <c r="E460">
        <v>422.0614735650223</v>
      </c>
      <c r="F460">
        <v>7.66082727787523</v>
      </c>
      <c r="G460">
        <v>40773.89432359672</v>
      </c>
      <c r="H460">
        <v>0.4843411487087574</v>
      </c>
      <c r="I460">
        <v>0.1957684579956447</v>
      </c>
      <c r="J460">
        <v>22.31928823087255</v>
      </c>
      <c r="K460">
        <v>2.883149401209113</v>
      </c>
      <c r="L460">
        <v>932.3307071771803</v>
      </c>
      <c r="M460">
        <v>357.4160256169513</v>
      </c>
      <c r="N460">
        <v>265.7092250317553</v>
      </c>
    </row>
    <row r="461" spans="1:14">
      <c r="A461">
        <v>459</v>
      </c>
      <c r="B461">
        <v>37.91916379449408</v>
      </c>
      <c r="C461">
        <v>4692.970848772211</v>
      </c>
      <c r="D461">
        <v>0.4222297231344659</v>
      </c>
      <c r="E461">
        <v>423.1536693842287</v>
      </c>
      <c r="F461">
        <v>7.639003127634064</v>
      </c>
      <c r="G461">
        <v>40773.97952067128</v>
      </c>
      <c r="H461">
        <v>0.4846242933608392</v>
      </c>
      <c r="I461">
        <v>0.1958829037578427</v>
      </c>
      <c r="J461">
        <v>22.32533276340965</v>
      </c>
      <c r="K461">
        <v>2.883149401209113</v>
      </c>
      <c r="L461">
        <v>932.3307071771803</v>
      </c>
      <c r="M461">
        <v>357.2072031587949</v>
      </c>
      <c r="N461">
        <v>265.3656173636916</v>
      </c>
    </row>
    <row r="462" spans="1:14">
      <c r="A462">
        <v>460</v>
      </c>
      <c r="B462">
        <v>38.00386257306176</v>
      </c>
      <c r="C462">
        <v>4703.109239197557</v>
      </c>
      <c r="D462">
        <v>0.4222571696407064</v>
      </c>
      <c r="E462">
        <v>423.9789288069069</v>
      </c>
      <c r="F462">
        <v>7.622553290520052</v>
      </c>
      <c r="G462">
        <v>40774.14315117966</v>
      </c>
      <c r="H462">
        <v>0.4848742084719294</v>
      </c>
      <c r="I462">
        <v>0.1959839182928628</v>
      </c>
      <c r="J462">
        <v>22.3300331570902</v>
      </c>
      <c r="K462">
        <v>2.883149401209113</v>
      </c>
      <c r="L462">
        <v>932.3307071771803</v>
      </c>
      <c r="M462">
        <v>357.0230905038017</v>
      </c>
      <c r="N462">
        <v>265.093395529038</v>
      </c>
    </row>
    <row r="463" spans="1:14">
      <c r="A463">
        <v>461</v>
      </c>
      <c r="B463">
        <v>38.14918298340498</v>
      </c>
      <c r="C463">
        <v>4721.038318844682</v>
      </c>
      <c r="D463">
        <v>0.4222869241561086</v>
      </c>
      <c r="E463">
        <v>425.4208497085689</v>
      </c>
      <c r="F463">
        <v>7.593618217616636</v>
      </c>
      <c r="G463">
        <v>40774.26670542885</v>
      </c>
      <c r="H463">
        <v>0.4853132524094605</v>
      </c>
      <c r="I463">
        <v>0.1961613778270608</v>
      </c>
      <c r="J463">
        <v>22.33924479604342</v>
      </c>
      <c r="K463">
        <v>2.883149401209113</v>
      </c>
      <c r="L463">
        <v>932.3307071771803</v>
      </c>
      <c r="M463">
        <v>356.7001056632553</v>
      </c>
      <c r="N463">
        <v>264.6285603958004</v>
      </c>
    </row>
    <row r="464" spans="1:14">
      <c r="A464">
        <v>462</v>
      </c>
      <c r="B464">
        <v>38.25265965703064</v>
      </c>
      <c r="C464">
        <v>4733.577262877025</v>
      </c>
      <c r="D464">
        <v>0.422332780075156</v>
      </c>
      <c r="E464">
        <v>426.4267336682991</v>
      </c>
      <c r="F464">
        <v>7.573519915084935</v>
      </c>
      <c r="G464">
        <v>40774.42487732325</v>
      </c>
      <c r="H464">
        <v>0.4855762974429275</v>
      </c>
      <c r="I464">
        <v>0.1962676994161361</v>
      </c>
      <c r="J464">
        <v>22.34580080642219</v>
      </c>
      <c r="K464">
        <v>2.883149401209113</v>
      </c>
      <c r="L464">
        <v>932.3307071771803</v>
      </c>
      <c r="M464">
        <v>356.506875079872</v>
      </c>
      <c r="N464">
        <v>264.3188167068549</v>
      </c>
    </row>
    <row r="465" spans="1:14">
      <c r="A465">
        <v>463</v>
      </c>
      <c r="B465">
        <v>38.3829481199399</v>
      </c>
      <c r="C465">
        <v>4750.156099661561</v>
      </c>
      <c r="D465">
        <v>0.4223963509717111</v>
      </c>
      <c r="E465">
        <v>427.7358507329693</v>
      </c>
      <c r="F465">
        <v>7.547113800185719</v>
      </c>
      <c r="G465">
        <v>40774.67884292275</v>
      </c>
      <c r="H465">
        <v>0.486007260750376</v>
      </c>
      <c r="I465">
        <v>0.1964418927969315</v>
      </c>
      <c r="J465">
        <v>22.35552765847642</v>
      </c>
      <c r="K465">
        <v>2.883149401209113</v>
      </c>
      <c r="L465">
        <v>932.3307071771803</v>
      </c>
      <c r="M465">
        <v>356.1907452719032</v>
      </c>
      <c r="N465">
        <v>263.8884982239477</v>
      </c>
    </row>
    <row r="466" spans="1:14">
      <c r="A466">
        <v>464</v>
      </c>
      <c r="B466">
        <v>38.4847744672806</v>
      </c>
      <c r="C466">
        <v>4764.713055906089</v>
      </c>
      <c r="D466">
        <v>0.4223497677815628</v>
      </c>
      <c r="E466">
        <v>428.8766041425908</v>
      </c>
      <c r="F466">
        <v>7.523655740613915</v>
      </c>
      <c r="G466">
        <v>40770.86300823029</v>
      </c>
      <c r="H466">
        <v>0.4863493571958233</v>
      </c>
      <c r="I466">
        <v>0.1965801666020573</v>
      </c>
      <c r="J466">
        <v>22.36427551728085</v>
      </c>
      <c r="K466">
        <v>2.883149401209113</v>
      </c>
      <c r="L466">
        <v>932.3307071771803</v>
      </c>
      <c r="M466">
        <v>355.9402019411563</v>
      </c>
      <c r="N466">
        <v>263.5615922485217</v>
      </c>
    </row>
    <row r="467" spans="1:14">
      <c r="A467">
        <v>465</v>
      </c>
      <c r="B467">
        <v>38.56037966840796</v>
      </c>
      <c r="C467">
        <v>4776.074540292786</v>
      </c>
      <c r="D467">
        <v>0.4223446333640776</v>
      </c>
      <c r="E467">
        <v>429.7427919238776</v>
      </c>
      <c r="F467">
        <v>7.505475618649392</v>
      </c>
      <c r="G467">
        <v>40768.16356737771</v>
      </c>
      <c r="H467">
        <v>0.4866619942522801</v>
      </c>
      <c r="I467">
        <v>0.1967065330580523</v>
      </c>
      <c r="J467">
        <v>22.37234220118132</v>
      </c>
      <c r="K467">
        <v>2.883149401209113</v>
      </c>
      <c r="L467">
        <v>932.3307071771803</v>
      </c>
      <c r="M467">
        <v>355.7115420122437</v>
      </c>
      <c r="N467">
        <v>263.2953937723524</v>
      </c>
    </row>
    <row r="468" spans="1:14">
      <c r="A468">
        <v>466</v>
      </c>
      <c r="B468">
        <v>38.65213928791543</v>
      </c>
      <c r="C468">
        <v>4787.935725608099</v>
      </c>
      <c r="D468">
        <v>0.4223565125344899</v>
      </c>
      <c r="E468">
        <v>430.6855188961922</v>
      </c>
      <c r="F468">
        <v>7.486687769235399</v>
      </c>
      <c r="G468">
        <v>40766.30121092922</v>
      </c>
      <c r="H468">
        <v>0.4868330028489103</v>
      </c>
      <c r="I468">
        <v>0.1967756539439311</v>
      </c>
      <c r="J468">
        <v>22.3788000837982</v>
      </c>
      <c r="K468">
        <v>2.883149401209113</v>
      </c>
      <c r="L468">
        <v>932.3307071771803</v>
      </c>
      <c r="M468">
        <v>355.586592119267</v>
      </c>
      <c r="N468">
        <v>263.0537582478348</v>
      </c>
    </row>
    <row r="469" spans="1:14">
      <c r="A469">
        <v>467</v>
      </c>
      <c r="B469">
        <v>38.66040904432182</v>
      </c>
      <c r="C469">
        <v>4787.01694682892</v>
      </c>
      <c r="D469">
        <v>0.4223605392151225</v>
      </c>
      <c r="E469">
        <v>430.6324695827112</v>
      </c>
      <c r="F469">
        <v>7.488576972756442</v>
      </c>
      <c r="G469">
        <v>40770.63128977425</v>
      </c>
      <c r="H469">
        <v>0.4868116094485882</v>
      </c>
      <c r="I469">
        <v>0.1967670068302107</v>
      </c>
      <c r="J469">
        <v>22.37717124103881</v>
      </c>
      <c r="K469">
        <v>2.883149401209113</v>
      </c>
      <c r="L469">
        <v>932.3307071771803</v>
      </c>
      <c r="M469">
        <v>355.6022187110865</v>
      </c>
      <c r="N469">
        <v>263.0441881372348</v>
      </c>
    </row>
    <row r="470" spans="1:14">
      <c r="A470">
        <v>468</v>
      </c>
      <c r="B470">
        <v>38.794788439904</v>
      </c>
      <c r="C470">
        <v>4803.356354019687</v>
      </c>
      <c r="D470">
        <v>0.422418795640493</v>
      </c>
      <c r="E470">
        <v>431.9235041315013</v>
      </c>
      <c r="F470">
        <v>7.462606220601166</v>
      </c>
      <c r="G470">
        <v>40765.85555188138</v>
      </c>
      <c r="H470">
        <v>0.4872403251755934</v>
      </c>
      <c r="I470">
        <v>0.1969402917493592</v>
      </c>
      <c r="J470">
        <v>22.38639472654048</v>
      </c>
      <c r="K470">
        <v>2.883149401209113</v>
      </c>
      <c r="L470">
        <v>932.3307071771803</v>
      </c>
      <c r="M470">
        <v>355.2893294532767</v>
      </c>
      <c r="N470">
        <v>262.6264547824181</v>
      </c>
    </row>
    <row r="471" spans="1:14">
      <c r="A471">
        <v>469</v>
      </c>
      <c r="B471">
        <v>38.84603202072817</v>
      </c>
      <c r="C471">
        <v>4812.311697847697</v>
      </c>
      <c r="D471">
        <v>0.4223015064409642</v>
      </c>
      <c r="E471">
        <v>432.6278178847757</v>
      </c>
      <c r="F471">
        <v>7.44833907221803</v>
      </c>
      <c r="G471">
        <v>40762.20003088026</v>
      </c>
      <c r="H471">
        <v>0.4875706978301981</v>
      </c>
      <c r="I471">
        <v>0.1970738268523095</v>
      </c>
      <c r="J471">
        <v>22.39158605339122</v>
      </c>
      <c r="K471">
        <v>2.883149401209113</v>
      </c>
      <c r="L471">
        <v>932.3307071771803</v>
      </c>
      <c r="M471">
        <v>355.0485892294553</v>
      </c>
      <c r="N471">
        <v>262.4070426027776</v>
      </c>
    </row>
    <row r="472" spans="1:14">
      <c r="A472">
        <v>470</v>
      </c>
      <c r="B472">
        <v>39.00619228938775</v>
      </c>
      <c r="C472">
        <v>4831.924660923947</v>
      </c>
      <c r="D472">
        <v>0.4222678620067504</v>
      </c>
      <c r="E472">
        <v>434.1910604190408</v>
      </c>
      <c r="F472">
        <v>7.418606237418197</v>
      </c>
      <c r="G472">
        <v>40767.03439386887</v>
      </c>
      <c r="H472">
        <v>0.4880472611212324</v>
      </c>
      <c r="I472">
        <v>0.1972664515361131</v>
      </c>
      <c r="J472">
        <v>22.40173285109281</v>
      </c>
      <c r="K472">
        <v>2.883149401209113</v>
      </c>
      <c r="L472">
        <v>932.3307071771803</v>
      </c>
      <c r="M472">
        <v>354.7018950921462</v>
      </c>
      <c r="N472">
        <v>261.9163542132696</v>
      </c>
    </row>
    <row r="473" spans="1:14">
      <c r="A473">
        <v>471</v>
      </c>
      <c r="B473">
        <v>39.09525293889641</v>
      </c>
      <c r="C473">
        <v>4840.332792254907</v>
      </c>
      <c r="D473">
        <v>0.4220618872398952</v>
      </c>
      <c r="E473">
        <v>434.9173932883866</v>
      </c>
      <c r="F473">
        <v>7.406012659403145</v>
      </c>
      <c r="G473">
        <v>40769.87340766651</v>
      </c>
      <c r="H473">
        <v>0.4882559986350989</v>
      </c>
      <c r="I473">
        <v>0.1973508222762917</v>
      </c>
      <c r="J473">
        <v>22.40282025198598</v>
      </c>
      <c r="K473">
        <v>2.883149401209113</v>
      </c>
      <c r="L473">
        <v>932.3307071771803</v>
      </c>
      <c r="M473">
        <v>354.5502541661722</v>
      </c>
      <c r="N473">
        <v>261.6904568889886</v>
      </c>
    </row>
    <row r="474" spans="1:14">
      <c r="A474">
        <v>472</v>
      </c>
      <c r="B474">
        <v>39.15863238602741</v>
      </c>
      <c r="C474">
        <v>4847.744014027619</v>
      </c>
      <c r="D474">
        <v>0.4220569658297016</v>
      </c>
      <c r="E474">
        <v>435.5162253017133</v>
      </c>
      <c r="F474">
        <v>7.39473503314272</v>
      </c>
      <c r="G474">
        <v>40770.30652181437</v>
      </c>
      <c r="H474">
        <v>0.4884336376417868</v>
      </c>
      <c r="I474">
        <v>0.1974226231433291</v>
      </c>
      <c r="J474">
        <v>22.40617715606452</v>
      </c>
      <c r="K474">
        <v>2.883149401209113</v>
      </c>
      <c r="L474">
        <v>932.3307071771803</v>
      </c>
      <c r="M474">
        <v>354.4213073653852</v>
      </c>
      <c r="N474">
        <v>261.5002178417</v>
      </c>
    </row>
    <row r="475" spans="1:14">
      <c r="A475">
        <v>473</v>
      </c>
      <c r="B475">
        <v>39.13160126471361</v>
      </c>
      <c r="C475">
        <v>4845.974153816509</v>
      </c>
      <c r="D475">
        <v>0.4219848871860148</v>
      </c>
      <c r="E475">
        <v>435.3703458339335</v>
      </c>
      <c r="F475">
        <v>7.397411427455514</v>
      </c>
      <c r="G475">
        <v>40770.07070253108</v>
      </c>
      <c r="H475">
        <v>0.4884509355423921</v>
      </c>
      <c r="I475">
        <v>0.1974296148749569</v>
      </c>
      <c r="J475">
        <v>22.40561072680129</v>
      </c>
      <c r="K475">
        <v>2.883149401209113</v>
      </c>
      <c r="L475">
        <v>932.3307071771803</v>
      </c>
      <c r="M475">
        <v>354.408755962366</v>
      </c>
      <c r="N475">
        <v>261.5477411005025</v>
      </c>
    </row>
    <row r="476" spans="1:14">
      <c r="A476">
        <v>474</v>
      </c>
      <c r="B476">
        <v>39.16167962568975</v>
      </c>
      <c r="C476">
        <v>4852.412360276281</v>
      </c>
      <c r="D476">
        <v>0.4218101100053214</v>
      </c>
      <c r="E476">
        <v>435.912018240284</v>
      </c>
      <c r="F476">
        <v>7.387071406060348</v>
      </c>
      <c r="G476">
        <v>40764.97473135992</v>
      </c>
      <c r="H476">
        <v>0.4887614645669293</v>
      </c>
      <c r="I476">
        <v>0.1975551292741744</v>
      </c>
      <c r="J476">
        <v>22.4076366545614</v>
      </c>
      <c r="K476">
        <v>2.883149401209113</v>
      </c>
      <c r="L476">
        <v>932.3307071771803</v>
      </c>
      <c r="M476">
        <v>354.1835863995926</v>
      </c>
      <c r="N476">
        <v>261.3805169564105</v>
      </c>
    </row>
    <row r="477" spans="1:14">
      <c r="A477">
        <v>475</v>
      </c>
      <c r="B477">
        <v>39.28251455455632</v>
      </c>
      <c r="C477">
        <v>4866.139740337463</v>
      </c>
      <c r="D477">
        <v>0.421762928202206</v>
      </c>
      <c r="E477">
        <v>437.0520903833139</v>
      </c>
      <c r="F477">
        <v>7.366261963498733</v>
      </c>
      <c r="G477">
        <v>40765.26169397338</v>
      </c>
      <c r="H477">
        <v>0.4891024896847105</v>
      </c>
      <c r="I477">
        <v>0.1976929700535998</v>
      </c>
      <c r="J477">
        <v>22.41222207389953</v>
      </c>
      <c r="K477">
        <v>2.883149401209113</v>
      </c>
      <c r="L477">
        <v>932.3307071771803</v>
      </c>
      <c r="M477">
        <v>353.9366330476563</v>
      </c>
      <c r="N477">
        <v>261.0236916324609</v>
      </c>
    </row>
    <row r="478" spans="1:14">
      <c r="A478">
        <v>476</v>
      </c>
      <c r="B478">
        <v>39.37643569484677</v>
      </c>
      <c r="C478">
        <v>4878.736791400661</v>
      </c>
      <c r="D478">
        <v>0.4216841351075218</v>
      </c>
      <c r="E478">
        <v>438.0416877710406</v>
      </c>
      <c r="F478">
        <v>7.347259699324388</v>
      </c>
      <c r="G478">
        <v>40765.43395947695</v>
      </c>
      <c r="H478">
        <v>0.4894813315901519</v>
      </c>
      <c r="I478">
        <v>0.197846096204145</v>
      </c>
      <c r="J478">
        <v>22.41940454742232</v>
      </c>
      <c r="K478">
        <v>2.883149401209113</v>
      </c>
      <c r="L478">
        <v>932.3307071771803</v>
      </c>
      <c r="M478">
        <v>353.6626981295803</v>
      </c>
      <c r="N478">
        <v>260.7087696873386</v>
      </c>
    </row>
    <row r="479" spans="1:14">
      <c r="A479">
        <v>477</v>
      </c>
      <c r="B479">
        <v>39.50214353527343</v>
      </c>
      <c r="C479">
        <v>4894.751573980102</v>
      </c>
      <c r="D479">
        <v>0.4216639732307685</v>
      </c>
      <c r="E479">
        <v>439.3146631715949</v>
      </c>
      <c r="F479">
        <v>7.323207123340947</v>
      </c>
      <c r="G479">
        <v>40765.30072444927</v>
      </c>
      <c r="H479">
        <v>0.4898972919987236</v>
      </c>
      <c r="I479">
        <v>0.1980142254824242</v>
      </c>
      <c r="J479">
        <v>22.42779594785084</v>
      </c>
      <c r="K479">
        <v>2.883149401209113</v>
      </c>
      <c r="L479">
        <v>932.3307071771803</v>
      </c>
      <c r="M479">
        <v>353.362411349446</v>
      </c>
      <c r="N479">
        <v>260.318858015685</v>
      </c>
    </row>
    <row r="480" spans="1:14">
      <c r="A480">
        <v>478</v>
      </c>
      <c r="B480">
        <v>39.63799673079254</v>
      </c>
      <c r="C480">
        <v>4910.169024099659</v>
      </c>
      <c r="D480">
        <v>0.4215906198494673</v>
      </c>
      <c r="E480">
        <v>440.5733596151892</v>
      </c>
      <c r="F480">
        <v>7.300230219526547</v>
      </c>
      <c r="G480">
        <v>40765.47012276945</v>
      </c>
      <c r="H480">
        <v>0.4902784451267527</v>
      </c>
      <c r="I480">
        <v>0.1981682858184775</v>
      </c>
      <c r="J480">
        <v>22.43388544358521</v>
      </c>
      <c r="K480">
        <v>2.883149401209113</v>
      </c>
      <c r="L480">
        <v>932.3307071771803</v>
      </c>
      <c r="M480">
        <v>353.0876997243425</v>
      </c>
      <c r="N480">
        <v>259.9230207094494</v>
      </c>
    </row>
    <row r="481" spans="1:14">
      <c r="A481">
        <v>479</v>
      </c>
      <c r="B481">
        <v>39.77816952142633</v>
      </c>
      <c r="C481">
        <v>4927.713663078362</v>
      </c>
      <c r="D481">
        <v>0.4216629189112964</v>
      </c>
      <c r="E481">
        <v>441.9744692626756</v>
      </c>
      <c r="F481">
        <v>7.274121731730648</v>
      </c>
      <c r="G481">
        <v>40764.31962602717</v>
      </c>
      <c r="H481">
        <v>0.4906970981738181</v>
      </c>
      <c r="I481">
        <v>0.1983375034488143</v>
      </c>
      <c r="J481">
        <v>22.44267155293517</v>
      </c>
      <c r="K481">
        <v>2.883149401209113</v>
      </c>
      <c r="L481">
        <v>932.3307071771803</v>
      </c>
      <c r="M481">
        <v>352.7864522910058</v>
      </c>
      <c r="N481">
        <v>259.495527868766</v>
      </c>
    </row>
    <row r="482" spans="1:14">
      <c r="A482">
        <v>480</v>
      </c>
      <c r="B482">
        <v>39.85565155499253</v>
      </c>
      <c r="C482">
        <v>4938.242189262799</v>
      </c>
      <c r="D482">
        <v>0.4217120977155348</v>
      </c>
      <c r="E482">
        <v>442.8036560663787</v>
      </c>
      <c r="F482">
        <v>7.25861319905153</v>
      </c>
      <c r="G482">
        <v>40764.32140753064</v>
      </c>
      <c r="H482">
        <v>0.4909922344169214</v>
      </c>
      <c r="I482">
        <v>0.1984567961567847</v>
      </c>
      <c r="J482">
        <v>22.44863886521701</v>
      </c>
      <c r="K482">
        <v>2.883149401209113</v>
      </c>
      <c r="L482">
        <v>932.3307071771803</v>
      </c>
      <c r="M482">
        <v>352.5743917718195</v>
      </c>
      <c r="N482">
        <v>259.238454572221</v>
      </c>
    </row>
    <row r="483" spans="1:14">
      <c r="A483">
        <v>481</v>
      </c>
      <c r="B483">
        <v>39.97025069972368</v>
      </c>
      <c r="C483">
        <v>4954.301234140467</v>
      </c>
      <c r="D483">
        <v>0.421818877489967</v>
      </c>
      <c r="E483">
        <v>444.0512176289575</v>
      </c>
      <c r="F483">
        <v>7.234999832084576</v>
      </c>
      <c r="G483">
        <v>40763.47873154384</v>
      </c>
      <c r="H483">
        <v>0.4914284646742403</v>
      </c>
      <c r="I483">
        <v>0.1986331184144208</v>
      </c>
      <c r="J483">
        <v>22.45865231627727</v>
      </c>
      <c r="K483">
        <v>2.883149401209113</v>
      </c>
      <c r="L483">
        <v>932.3307071771803</v>
      </c>
      <c r="M483">
        <v>352.2614192260638</v>
      </c>
      <c r="N483">
        <v>258.8558603832856</v>
      </c>
    </row>
    <row r="484" spans="1:14">
      <c r="A484">
        <v>482</v>
      </c>
      <c r="B484">
        <v>40.04701024663514</v>
      </c>
      <c r="C484">
        <v>4962.969588793155</v>
      </c>
      <c r="D484">
        <v>0.4217961375346832</v>
      </c>
      <c r="E484">
        <v>444.763900923661</v>
      </c>
      <c r="F484">
        <v>7.222394890593898</v>
      </c>
      <c r="G484">
        <v>40763.79393788362</v>
      </c>
      <c r="H484">
        <v>0.4916443545688798</v>
      </c>
      <c r="I484">
        <v>0.1987203801139132</v>
      </c>
      <c r="J484">
        <v>22.46175519992164</v>
      </c>
      <c r="K484">
        <v>2.883149401209113</v>
      </c>
      <c r="L484">
        <v>932.3307071771803</v>
      </c>
      <c r="M484">
        <v>352.1067348897623</v>
      </c>
      <c r="N484">
        <v>258.6372367660516</v>
      </c>
    </row>
    <row r="485" spans="1:14">
      <c r="A485">
        <v>483</v>
      </c>
      <c r="B485">
        <v>40.10827947297183</v>
      </c>
      <c r="C485">
        <v>4970.846156096309</v>
      </c>
      <c r="D485">
        <v>0.4217149264470333</v>
      </c>
      <c r="E485">
        <v>445.3899408596204</v>
      </c>
      <c r="F485">
        <v>7.211014270837076</v>
      </c>
      <c r="G485">
        <v>40764.42667683067</v>
      </c>
      <c r="H485">
        <v>0.4918686315533162</v>
      </c>
      <c r="I485">
        <v>0.198811031836411</v>
      </c>
      <c r="J485">
        <v>22.4657643313239</v>
      </c>
      <c r="K485">
        <v>2.883149401209113</v>
      </c>
      <c r="L485">
        <v>932.3307071771803</v>
      </c>
      <c r="M485">
        <v>351.9461850363359</v>
      </c>
      <c r="N485">
        <v>258.4478832758159</v>
      </c>
    </row>
    <row r="486" spans="1:14">
      <c r="A486">
        <v>484</v>
      </c>
      <c r="B486">
        <v>40.20896105505476</v>
      </c>
      <c r="C486">
        <v>4984.002918396081</v>
      </c>
      <c r="D486">
        <v>0.4215979140836522</v>
      </c>
      <c r="E486">
        <v>446.4277665887944</v>
      </c>
      <c r="F486">
        <v>7.192049620668681</v>
      </c>
      <c r="G486">
        <v>40765.13413466271</v>
      </c>
      <c r="H486">
        <v>0.4922183942183496</v>
      </c>
      <c r="I486">
        <v>0.1989524042921286</v>
      </c>
      <c r="J486">
        <v>22.47285039343541</v>
      </c>
      <c r="K486">
        <v>2.883149401209113</v>
      </c>
      <c r="L486">
        <v>932.3307071771803</v>
      </c>
      <c r="M486">
        <v>351.6960976014232</v>
      </c>
      <c r="N486">
        <v>258.1460099146578</v>
      </c>
    </row>
    <row r="487" spans="1:14">
      <c r="A487">
        <v>485</v>
      </c>
      <c r="B487">
        <v>40.35001543897958</v>
      </c>
      <c r="C487">
        <v>5002.083393667026</v>
      </c>
      <c r="D487">
        <v>0.4216993531391283</v>
      </c>
      <c r="E487">
        <v>447.857342442096</v>
      </c>
      <c r="F487">
        <v>7.165923614782626</v>
      </c>
      <c r="G487">
        <v>40763.83656491958</v>
      </c>
      <c r="H487">
        <v>0.4926608350227134</v>
      </c>
      <c r="I487">
        <v>0.1991312368242303</v>
      </c>
      <c r="J487">
        <v>22.48245596361616</v>
      </c>
      <c r="K487">
        <v>2.883149401209113</v>
      </c>
      <c r="L487">
        <v>932.3307071771803</v>
      </c>
      <c r="M487">
        <v>351.3802521084336</v>
      </c>
      <c r="N487">
        <v>257.7177400976489</v>
      </c>
    </row>
    <row r="488" spans="1:14">
      <c r="A488">
        <v>486</v>
      </c>
      <c r="B488">
        <v>40.50912515599315</v>
      </c>
      <c r="C488">
        <v>5021.975616431141</v>
      </c>
      <c r="D488">
        <v>0.4216661199753036</v>
      </c>
      <c r="E488">
        <v>449.4431554826923</v>
      </c>
      <c r="F488">
        <v>7.137518369493104</v>
      </c>
      <c r="G488">
        <v>40763.62796418591</v>
      </c>
      <c r="H488">
        <v>0.4931592059761654</v>
      </c>
      <c r="I488">
        <v>0.1993326760645824</v>
      </c>
      <c r="J488">
        <v>22.49213695126624</v>
      </c>
      <c r="K488">
        <v>2.883149401209113</v>
      </c>
      <c r="L488">
        <v>932.3307071771803</v>
      </c>
      <c r="M488">
        <v>351.0251584406172</v>
      </c>
      <c r="N488">
        <v>257.2510787939372</v>
      </c>
    </row>
    <row r="489" spans="1:14">
      <c r="A489">
        <v>487</v>
      </c>
      <c r="B489">
        <v>40.62006351222481</v>
      </c>
      <c r="C489">
        <v>5035.124965156057</v>
      </c>
      <c r="D489">
        <v>0.421641333491547</v>
      </c>
      <c r="E489">
        <v>450.5129226054934</v>
      </c>
      <c r="F489">
        <v>7.11886594785032</v>
      </c>
      <c r="G489">
        <v>40763.50085257943</v>
      </c>
      <c r="H489">
        <v>0.493437937779838</v>
      </c>
      <c r="I489">
        <v>0.1994453381738102</v>
      </c>
      <c r="J489">
        <v>22.49739572711375</v>
      </c>
      <c r="K489">
        <v>2.883149401209113</v>
      </c>
      <c r="L489">
        <v>932.3307071771803</v>
      </c>
      <c r="M489">
        <v>350.8268723583057</v>
      </c>
      <c r="N489">
        <v>256.9529556819598</v>
      </c>
    </row>
    <row r="490" spans="1:14">
      <c r="A490">
        <v>488</v>
      </c>
      <c r="B490">
        <v>40.69536980879363</v>
      </c>
      <c r="C490">
        <v>5045.338917709442</v>
      </c>
      <c r="D490">
        <v>0.421577046038268</v>
      </c>
      <c r="E490">
        <v>451.3080419871868</v>
      </c>
      <c r="F490">
        <v>7.104432074048098</v>
      </c>
      <c r="G490">
        <v>40763.27680017464</v>
      </c>
      <c r="H490">
        <v>0.4937640648672025</v>
      </c>
      <c r="I490">
        <v>0.1995771572380672</v>
      </c>
      <c r="J490">
        <v>22.50320180929689</v>
      </c>
      <c r="K490">
        <v>2.883149401209113</v>
      </c>
      <c r="L490">
        <v>932.3307071771803</v>
      </c>
      <c r="M490">
        <v>350.5951541062242</v>
      </c>
      <c r="N490">
        <v>256.7045563831859</v>
      </c>
    </row>
    <row r="491" spans="1:14">
      <c r="A491">
        <v>489</v>
      </c>
      <c r="B491">
        <v>40.77076174684163</v>
      </c>
      <c r="C491">
        <v>5055.24935150185</v>
      </c>
      <c r="D491">
        <v>0.4215255796157417</v>
      </c>
      <c r="E491">
        <v>452.0860167830145</v>
      </c>
      <c r="F491">
        <v>7.090477227148459</v>
      </c>
      <c r="G491">
        <v>40763.00234610026</v>
      </c>
      <c r="H491">
        <v>0.4940315341086974</v>
      </c>
      <c r="I491">
        <v>0.199685267071618</v>
      </c>
      <c r="J491">
        <v>22.50850598674041</v>
      </c>
      <c r="K491">
        <v>2.883149401209113</v>
      </c>
      <c r="L491">
        <v>932.3307071771803</v>
      </c>
      <c r="M491">
        <v>350.4053414860449</v>
      </c>
      <c r="N491">
        <v>256.4773855508361</v>
      </c>
    </row>
    <row r="492" spans="1:14">
      <c r="A492">
        <v>490</v>
      </c>
      <c r="B492">
        <v>40.89833807632458</v>
      </c>
      <c r="C492">
        <v>5071.412346452569</v>
      </c>
      <c r="D492">
        <v>0.421451818431182</v>
      </c>
      <c r="E492">
        <v>453.3692499938231</v>
      </c>
      <c r="F492">
        <v>7.06784627195465</v>
      </c>
      <c r="G492">
        <v>40762.66723017761</v>
      </c>
      <c r="H492">
        <v>0.4944749303949699</v>
      </c>
      <c r="I492">
        <v>0.1998644858050995</v>
      </c>
      <c r="J492">
        <v>22.51636901619688</v>
      </c>
      <c r="K492">
        <v>2.883149401209113</v>
      </c>
      <c r="L492">
        <v>932.3307071771803</v>
      </c>
      <c r="M492">
        <v>350.0911325796776</v>
      </c>
      <c r="N492">
        <v>256.0970921487793</v>
      </c>
    </row>
    <row r="493" spans="1:14">
      <c r="A493">
        <v>491</v>
      </c>
      <c r="B493">
        <v>40.9612009846489</v>
      </c>
      <c r="C493">
        <v>5079.625781428605</v>
      </c>
      <c r="D493">
        <v>0.4213796184609201</v>
      </c>
      <c r="E493">
        <v>454.0222055926453</v>
      </c>
      <c r="F493">
        <v>7.056388659664012</v>
      </c>
      <c r="G493">
        <v>40762.36905615801</v>
      </c>
      <c r="H493">
        <v>0.4947502488751063</v>
      </c>
      <c r="I493">
        <v>0.1999757682646999</v>
      </c>
      <c r="J493">
        <v>22.52026510163843</v>
      </c>
      <c r="K493">
        <v>2.883149401209113</v>
      </c>
      <c r="L493">
        <v>932.3307071771803</v>
      </c>
      <c r="M493">
        <v>349.8963139641236</v>
      </c>
      <c r="N493">
        <v>255.8907916851176</v>
      </c>
    </row>
    <row r="494" spans="1:14">
      <c r="A494">
        <v>492</v>
      </c>
      <c r="B494">
        <v>41.08439394664769</v>
      </c>
      <c r="C494">
        <v>5094.713896578822</v>
      </c>
      <c r="D494">
        <v>0.4212728217999407</v>
      </c>
      <c r="E494">
        <v>455.2432297365687</v>
      </c>
      <c r="F494">
        <v>7.035444916527874</v>
      </c>
      <c r="G494">
        <v>40761.89950703725</v>
      </c>
      <c r="H494">
        <v>0.4951416566374708</v>
      </c>
      <c r="I494">
        <v>0.2001339734766459</v>
      </c>
      <c r="J494">
        <v>22.52635892396305</v>
      </c>
      <c r="K494">
        <v>2.883149401209113</v>
      </c>
      <c r="L494">
        <v>932.3307071771803</v>
      </c>
      <c r="M494">
        <v>349.6197221414154</v>
      </c>
      <c r="N494">
        <v>255.5424478079725</v>
      </c>
    </row>
    <row r="495" spans="1:14">
      <c r="A495">
        <v>493</v>
      </c>
      <c r="B495">
        <v>41.17866531256734</v>
      </c>
      <c r="C495">
        <v>5104.666648764099</v>
      </c>
      <c r="D495">
        <v>0.4212782345262482</v>
      </c>
      <c r="E495">
        <v>456.0612905802686</v>
      </c>
      <c r="F495">
        <v>7.022070022845973</v>
      </c>
      <c r="G495">
        <v>40765.39483915447</v>
      </c>
      <c r="H495">
        <v>0.4954374950719056</v>
      </c>
      <c r="I495">
        <v>0.2002535500071132</v>
      </c>
      <c r="J495">
        <v>22.52989234712649</v>
      </c>
      <c r="K495">
        <v>2.883149401209113</v>
      </c>
      <c r="L495">
        <v>932.3307071771803</v>
      </c>
      <c r="M495">
        <v>349.4109552388809</v>
      </c>
      <c r="N495">
        <v>255.2685889149536</v>
      </c>
    </row>
    <row r="496" spans="1:14">
      <c r="A496">
        <v>494</v>
      </c>
      <c r="B496">
        <v>41.26773483656414</v>
      </c>
      <c r="C496">
        <v>5113.833003330998</v>
      </c>
      <c r="D496">
        <v>0.4212520415613376</v>
      </c>
      <c r="E496">
        <v>456.8355349118157</v>
      </c>
      <c r="F496">
        <v>7.009729271378562</v>
      </c>
      <c r="G496">
        <v>40767.91132212056</v>
      </c>
      <c r="H496">
        <v>0.4956602863720445</v>
      </c>
      <c r="I496">
        <v>0.2003436012228716</v>
      </c>
      <c r="J496">
        <v>22.53209043276457</v>
      </c>
      <c r="K496">
        <v>2.883149401209113</v>
      </c>
      <c r="L496">
        <v>932.3307071771803</v>
      </c>
      <c r="M496">
        <v>349.2539006530266</v>
      </c>
      <c r="N496">
        <v>255.0340354466009</v>
      </c>
    </row>
    <row r="497" spans="1:14">
      <c r="A497">
        <v>495</v>
      </c>
      <c r="B497">
        <v>41.28440326060274</v>
      </c>
      <c r="C497">
        <v>5115.387053860095</v>
      </c>
      <c r="D497">
        <v>0.4212197399887183</v>
      </c>
      <c r="E497">
        <v>456.9664570478129</v>
      </c>
      <c r="F497">
        <v>7.007772500730324</v>
      </c>
      <c r="G497">
        <v>40769.67899060383</v>
      </c>
      <c r="H497">
        <v>0.4958405330783237</v>
      </c>
      <c r="I497">
        <v>0.2004164561100542</v>
      </c>
      <c r="J497">
        <v>22.53244064288453</v>
      </c>
      <c r="K497">
        <v>2.883149401209113</v>
      </c>
      <c r="L497">
        <v>932.3307071771803</v>
      </c>
      <c r="M497">
        <v>349.1269407515089</v>
      </c>
      <c r="N497">
        <v>254.9398566076338</v>
      </c>
    </row>
    <row r="498" spans="1:14">
      <c r="A498">
        <v>496</v>
      </c>
      <c r="B498">
        <v>41.2755093395831</v>
      </c>
      <c r="C498">
        <v>5116.239175811371</v>
      </c>
      <c r="D498">
        <v>0.4212151995789181</v>
      </c>
      <c r="E498">
        <v>457.0139111745744</v>
      </c>
      <c r="F498">
        <v>7.006204585055873</v>
      </c>
      <c r="G498">
        <v>40765.57828096269</v>
      </c>
      <c r="H498">
        <v>0.4958595946807524</v>
      </c>
      <c r="I498">
        <v>0.2004241607218229</v>
      </c>
      <c r="J498">
        <v>22.53393582179316</v>
      </c>
      <c r="K498">
        <v>2.883149401209113</v>
      </c>
      <c r="L498">
        <v>932.3307071771803</v>
      </c>
      <c r="M498">
        <v>349.1135197770776</v>
      </c>
      <c r="N498">
        <v>254.9497113036501</v>
      </c>
    </row>
    <row r="499" spans="1:14">
      <c r="A499">
        <v>497</v>
      </c>
      <c r="B499">
        <v>41.3853566349287</v>
      </c>
      <c r="C499">
        <v>5130.160275090115</v>
      </c>
      <c r="D499">
        <v>0.4211112528305683</v>
      </c>
      <c r="E499">
        <v>458.1420931504627</v>
      </c>
      <c r="F499">
        <v>6.987654896219547</v>
      </c>
      <c r="G499">
        <v>40770.32066658738</v>
      </c>
      <c r="H499">
        <v>0.4962215802065475</v>
      </c>
      <c r="I499">
        <v>0.2005704736014751</v>
      </c>
      <c r="J499">
        <v>22.53952220134429</v>
      </c>
      <c r="K499">
        <v>2.883149401209113</v>
      </c>
      <c r="L499">
        <v>932.3307071771803</v>
      </c>
      <c r="M499">
        <v>348.8588471750398</v>
      </c>
      <c r="N499">
        <v>254.6285421464432</v>
      </c>
    </row>
    <row r="500" spans="1:14">
      <c r="A500">
        <v>498</v>
      </c>
      <c r="B500">
        <v>41.52202593607719</v>
      </c>
      <c r="C500">
        <v>5144.781505090167</v>
      </c>
      <c r="D500">
        <v>0.4211824109576063</v>
      </c>
      <c r="E500">
        <v>459.3207616860943</v>
      </c>
      <c r="F500">
        <v>6.968133073585383</v>
      </c>
      <c r="G500">
        <v>40773.78586131682</v>
      </c>
      <c r="H500">
        <v>0.4965055952330445</v>
      </c>
      <c r="I500">
        <v>0.2006852711649965</v>
      </c>
      <c r="J500">
        <v>22.54569097636761</v>
      </c>
      <c r="K500">
        <v>2.883149401209113</v>
      </c>
      <c r="L500">
        <v>932.3307071771803</v>
      </c>
      <c r="M500">
        <v>348.6592901999009</v>
      </c>
      <c r="N500">
        <v>254.2859447834539</v>
      </c>
    </row>
    <row r="501" spans="1:14">
      <c r="A501">
        <v>499</v>
      </c>
      <c r="B501">
        <v>41.6553049016667</v>
      </c>
      <c r="C501">
        <v>5161.868692192833</v>
      </c>
      <c r="D501">
        <v>0.4211534799276201</v>
      </c>
      <c r="E501">
        <v>460.6894581626029</v>
      </c>
      <c r="F501">
        <v>6.944633761966879</v>
      </c>
      <c r="G501">
        <v>40769.3167266228</v>
      </c>
      <c r="H501">
        <v>0.4969870373330134</v>
      </c>
      <c r="I501">
        <v>0.2008798678408651</v>
      </c>
      <c r="J501">
        <v>22.55337518676652</v>
      </c>
      <c r="K501">
        <v>2.883149401209113</v>
      </c>
      <c r="L501">
        <v>932.3307071771803</v>
      </c>
      <c r="M501">
        <v>348.3215363990207</v>
      </c>
      <c r="N501">
        <v>253.8888097648484</v>
      </c>
    </row>
    <row r="502" spans="1:14">
      <c r="A502">
        <v>500</v>
      </c>
      <c r="B502">
        <v>41.70097843895075</v>
      </c>
      <c r="C502">
        <v>5171.903811155062</v>
      </c>
      <c r="D502">
        <v>0.421095985152209</v>
      </c>
      <c r="E502">
        <v>461.4541268113671</v>
      </c>
      <c r="F502">
        <v>6.93054314178686</v>
      </c>
      <c r="G502">
        <v>40762.94651410254</v>
      </c>
      <c r="H502">
        <v>0.4971863499471227</v>
      </c>
      <c r="I502">
        <v>0.2009604290800397</v>
      </c>
      <c r="J502">
        <v>22.55990733386893</v>
      </c>
      <c r="K502">
        <v>2.883149401209113</v>
      </c>
      <c r="L502">
        <v>932.3307071771803</v>
      </c>
      <c r="M502">
        <v>348.181900876087</v>
      </c>
      <c r="N502">
        <v>253.7449610690171</v>
      </c>
    </row>
    <row r="503" spans="1:14">
      <c r="A503">
        <v>501</v>
      </c>
      <c r="B503">
        <v>41.69815823004637</v>
      </c>
      <c r="C503">
        <v>5172.208260932711</v>
      </c>
      <c r="D503">
        <v>0.4211571494061617</v>
      </c>
      <c r="E503">
        <v>461.4629826685206</v>
      </c>
      <c r="F503">
        <v>6.930067303309611</v>
      </c>
      <c r="G503">
        <v>40762.24424733378</v>
      </c>
      <c r="H503">
        <v>0.4971925061437909</v>
      </c>
      <c r="I503">
        <v>0.2009629173863339</v>
      </c>
      <c r="J503">
        <v>22.56089214774626</v>
      </c>
      <c r="K503">
        <v>2.883149401209113</v>
      </c>
      <c r="L503">
        <v>932.3307071771803</v>
      </c>
      <c r="M503">
        <v>348.1775897164628</v>
      </c>
      <c r="N503">
        <v>253.7403632702715</v>
      </c>
    </row>
    <row r="504" spans="1:14">
      <c r="A504">
        <v>502</v>
      </c>
      <c r="B504">
        <v>41.77847111002143</v>
      </c>
      <c r="C504">
        <v>5183.97602201991</v>
      </c>
      <c r="D504">
        <v>0.4212119913185244</v>
      </c>
      <c r="E504">
        <v>462.3721230517803</v>
      </c>
      <c r="F504">
        <v>6.914182672183744</v>
      </c>
      <c r="G504">
        <v>40760.65590627063</v>
      </c>
      <c r="H504">
        <v>0.4975167342974819</v>
      </c>
      <c r="I504">
        <v>0.2010939689103601</v>
      </c>
      <c r="J504">
        <v>22.56792940626821</v>
      </c>
      <c r="K504">
        <v>2.883149401209113</v>
      </c>
      <c r="L504">
        <v>932.3307071771803</v>
      </c>
      <c r="M504">
        <v>347.9506848320879</v>
      </c>
      <c r="N504">
        <v>253.4805120574</v>
      </c>
    </row>
    <row r="505" spans="1:14">
      <c r="A505">
        <v>503</v>
      </c>
      <c r="B505">
        <v>41.81972629011945</v>
      </c>
      <c r="C505">
        <v>5190.253039664844</v>
      </c>
      <c r="D505">
        <v>0.4211686537585703</v>
      </c>
      <c r="E505">
        <v>462.8500970124639</v>
      </c>
      <c r="F505">
        <v>6.906042044964532</v>
      </c>
      <c r="G505">
        <v>40762.95296919924</v>
      </c>
      <c r="H505">
        <v>0.4977104356526098</v>
      </c>
      <c r="I505">
        <v>0.2011722621045397</v>
      </c>
      <c r="J505">
        <v>22.57197710207</v>
      </c>
      <c r="K505">
        <v>2.883149401209113</v>
      </c>
      <c r="L505">
        <v>932.3307071771803</v>
      </c>
      <c r="M505">
        <v>347.8152677012785</v>
      </c>
      <c r="N505">
        <v>253.3453438417976</v>
      </c>
    </row>
    <row r="506" spans="1:14">
      <c r="A506">
        <v>504</v>
      </c>
      <c r="B506">
        <v>41.86020632366816</v>
      </c>
      <c r="C506">
        <v>5193.206542033379</v>
      </c>
      <c r="D506">
        <v>0.4212481291956597</v>
      </c>
      <c r="E506">
        <v>463.0911778952226</v>
      </c>
      <c r="F506">
        <v>6.902315923592117</v>
      </c>
      <c r="G506">
        <v>40765.04595649797</v>
      </c>
      <c r="H506">
        <v>0.4976974447776364</v>
      </c>
      <c r="I506">
        <v>0.2011670112528036</v>
      </c>
      <c r="J506">
        <v>22.57290493183829</v>
      </c>
      <c r="K506">
        <v>2.883149401209113</v>
      </c>
      <c r="L506">
        <v>932.3307071771803</v>
      </c>
      <c r="M506">
        <v>347.8243463588118</v>
      </c>
      <c r="N506">
        <v>253.2756046402123</v>
      </c>
    </row>
    <row r="507" spans="1:14">
      <c r="A507">
        <v>505</v>
      </c>
      <c r="B507">
        <v>41.98465068158757</v>
      </c>
      <c r="C507">
        <v>5210.476885539974</v>
      </c>
      <c r="D507">
        <v>0.4212501329409564</v>
      </c>
      <c r="E507">
        <v>464.4187521517805</v>
      </c>
      <c r="F507">
        <v>6.879398487689826</v>
      </c>
      <c r="G507">
        <v>40764.63515039146</v>
      </c>
      <c r="H507">
        <v>0.4981644041747334</v>
      </c>
      <c r="I507">
        <v>0.2013557540869815</v>
      </c>
      <c r="J507">
        <v>22.58330792919776</v>
      </c>
      <c r="K507">
        <v>2.883149401209113</v>
      </c>
      <c r="L507">
        <v>932.3307071771803</v>
      </c>
      <c r="M507">
        <v>347.4983097216904</v>
      </c>
      <c r="N507">
        <v>252.8969293021922</v>
      </c>
    </row>
    <row r="508" spans="1:14">
      <c r="A508">
        <v>506</v>
      </c>
      <c r="B508">
        <v>42.09992612330331</v>
      </c>
      <c r="C508">
        <v>5224.21496749647</v>
      </c>
      <c r="D508">
        <v>0.421282670558749</v>
      </c>
      <c r="E508">
        <v>465.5299040290562</v>
      </c>
      <c r="F508">
        <v>6.861270050136944</v>
      </c>
      <c r="G508">
        <v>40764.24092125981</v>
      </c>
      <c r="H508">
        <v>0.4984793334788183</v>
      </c>
      <c r="I508">
        <v>0.2014830470588933</v>
      </c>
      <c r="J508">
        <v>22.58879534747847</v>
      </c>
      <c r="K508">
        <v>2.883149401209113</v>
      </c>
      <c r="L508">
        <v>932.3307071771803</v>
      </c>
      <c r="M508">
        <v>347.2787672181171</v>
      </c>
      <c r="N508">
        <v>252.5886436643763</v>
      </c>
    </row>
    <row r="509" spans="1:14">
      <c r="A509">
        <v>507</v>
      </c>
      <c r="B509">
        <v>42.21367451755841</v>
      </c>
      <c r="C509">
        <v>5238.260107157265</v>
      </c>
      <c r="D509">
        <v>0.4212533679278144</v>
      </c>
      <c r="E509">
        <v>466.6547618452797</v>
      </c>
      <c r="F509">
        <v>6.842859794686615</v>
      </c>
      <c r="G509">
        <v>40764.10050009297</v>
      </c>
      <c r="H509">
        <v>0.4988557020907803</v>
      </c>
      <c r="I509">
        <v>0.2016351735156237</v>
      </c>
      <c r="J509">
        <v>22.59486083858903</v>
      </c>
      <c r="K509">
        <v>2.883149401209113</v>
      </c>
      <c r="L509">
        <v>932.3307071771803</v>
      </c>
      <c r="M509">
        <v>347.0167579295917</v>
      </c>
      <c r="N509">
        <v>252.2663728541768</v>
      </c>
    </row>
    <row r="510" spans="1:14">
      <c r="A510">
        <v>508</v>
      </c>
      <c r="B510">
        <v>42.31656738296491</v>
      </c>
      <c r="C510">
        <v>5252.926768258972</v>
      </c>
      <c r="D510">
        <v>0.4212753660824177</v>
      </c>
      <c r="E510">
        <v>467.7941063853573</v>
      </c>
      <c r="F510">
        <v>6.823712948504609</v>
      </c>
      <c r="G510">
        <v>40763.67034956891</v>
      </c>
      <c r="H510">
        <v>0.4992658161186416</v>
      </c>
      <c r="I510">
        <v>0.2018009397137897</v>
      </c>
      <c r="J510">
        <v>22.60311041499981</v>
      </c>
      <c r="K510">
        <v>2.883149401209113</v>
      </c>
      <c r="L510">
        <v>932.3307071771803</v>
      </c>
      <c r="M510">
        <v>346.7317064885859</v>
      </c>
      <c r="N510">
        <v>251.9514009058158</v>
      </c>
    </row>
    <row r="511" spans="1:14">
      <c r="A511">
        <v>509</v>
      </c>
      <c r="B511">
        <v>42.42563882879777</v>
      </c>
      <c r="C511">
        <v>5266.746375240494</v>
      </c>
      <c r="D511">
        <v>0.4211532053445164</v>
      </c>
      <c r="E511">
        <v>468.8933013222684</v>
      </c>
      <c r="F511">
        <v>6.805888279238309</v>
      </c>
      <c r="G511">
        <v>40764.51638727872</v>
      </c>
      <c r="H511">
        <v>0.4996747711787627</v>
      </c>
      <c r="I511">
        <v>0.2019662374625415</v>
      </c>
      <c r="J511">
        <v>22.60935766816086</v>
      </c>
      <c r="K511">
        <v>2.883149401209113</v>
      </c>
      <c r="L511">
        <v>932.3307071771803</v>
      </c>
      <c r="M511">
        <v>346.447926529997</v>
      </c>
      <c r="N511">
        <v>251.6390014525682</v>
      </c>
    </row>
    <row r="512" spans="1:14">
      <c r="A512">
        <v>510</v>
      </c>
      <c r="B512">
        <v>42.51004921191711</v>
      </c>
      <c r="C512">
        <v>5276.611733413477</v>
      </c>
      <c r="D512">
        <v>0.4210705317301545</v>
      </c>
      <c r="E512">
        <v>469.6892892573087</v>
      </c>
      <c r="F512">
        <v>6.793148389614954</v>
      </c>
      <c r="G512">
        <v>40764.35453626074</v>
      </c>
      <c r="H512">
        <v>0.4999176446996907</v>
      </c>
      <c r="I512">
        <v>0.2020644058193016</v>
      </c>
      <c r="J512">
        <v>22.6131331699318</v>
      </c>
      <c r="K512">
        <v>2.883149401209113</v>
      </c>
      <c r="L512">
        <v>932.3307071771803</v>
      </c>
      <c r="M512">
        <v>346.279612751464</v>
      </c>
      <c r="N512">
        <v>251.4190058885595</v>
      </c>
    </row>
    <row r="513" spans="1:14">
      <c r="A513">
        <v>511</v>
      </c>
      <c r="B513">
        <v>42.62797406021257</v>
      </c>
      <c r="C513">
        <v>5289.682863629295</v>
      </c>
      <c r="D513">
        <v>0.4209129919714403</v>
      </c>
      <c r="E513">
        <v>470.7643591439884</v>
      </c>
      <c r="F513">
        <v>6.77641876655488</v>
      </c>
      <c r="G513">
        <v>40764.95398978109</v>
      </c>
      <c r="H513">
        <v>0.500250638965996</v>
      </c>
      <c r="I513">
        <v>0.2021990005656075</v>
      </c>
      <c r="J513">
        <v>22.61701307770607</v>
      </c>
      <c r="K513">
        <v>2.883149401209113</v>
      </c>
      <c r="L513">
        <v>932.3307071771803</v>
      </c>
      <c r="M513">
        <v>346.049110046214</v>
      </c>
      <c r="N513">
        <v>251.1213036276649</v>
      </c>
    </row>
    <row r="514" spans="1:14">
      <c r="A514">
        <v>512</v>
      </c>
      <c r="B514">
        <v>42.68672579258007</v>
      </c>
      <c r="C514">
        <v>5298.036199385146</v>
      </c>
      <c r="D514">
        <v>0.4209032276450659</v>
      </c>
      <c r="E514">
        <v>471.4080358818909</v>
      </c>
      <c r="F514">
        <v>6.765695791674773</v>
      </c>
      <c r="G514">
        <v>40764.54397397984</v>
      </c>
      <c r="H514">
        <v>0.5004820312287909</v>
      </c>
      <c r="I514">
        <v>0.2022925282507944</v>
      </c>
      <c r="J514">
        <v>22.62187199803883</v>
      </c>
      <c r="K514">
        <v>2.883149401209113</v>
      </c>
      <c r="L514">
        <v>932.3307071771803</v>
      </c>
      <c r="M514">
        <v>345.8891181152048</v>
      </c>
      <c r="N514">
        <v>250.9436756047619</v>
      </c>
    </row>
    <row r="515" spans="1:14">
      <c r="A515">
        <v>513</v>
      </c>
      <c r="B515">
        <v>42.75093178809157</v>
      </c>
      <c r="C515">
        <v>5305.953043128166</v>
      </c>
      <c r="D515">
        <v>0.4209484694675177</v>
      </c>
      <c r="E515">
        <v>472.0404458189424</v>
      </c>
      <c r="F515">
        <v>6.755534137673421</v>
      </c>
      <c r="G515">
        <v>40763.83536882746</v>
      </c>
      <c r="H515">
        <v>0.5006725861368589</v>
      </c>
      <c r="I515">
        <v>0.2023695496655873</v>
      </c>
      <c r="J515">
        <v>22.62528640168852</v>
      </c>
      <c r="K515">
        <v>2.883149401209113</v>
      </c>
      <c r="L515">
        <v>932.3307071771803</v>
      </c>
      <c r="M515">
        <v>345.7574734617347</v>
      </c>
      <c r="N515">
        <v>250.7682550764162</v>
      </c>
    </row>
    <row r="516" spans="1:14">
      <c r="A516">
        <v>514</v>
      </c>
      <c r="B516">
        <v>42.75616517049576</v>
      </c>
      <c r="C516">
        <v>5306.502730254567</v>
      </c>
      <c r="D516">
        <v>0.4210394394130133</v>
      </c>
      <c r="E516">
        <v>472.0850055965003</v>
      </c>
      <c r="F516">
        <v>6.754761354590435</v>
      </c>
      <c r="G516">
        <v>40763.06067804283</v>
      </c>
      <c r="H516">
        <v>0.5006729139307471</v>
      </c>
      <c r="I516">
        <v>0.2023696821583648</v>
      </c>
      <c r="J516">
        <v>22.625526907649</v>
      </c>
      <c r="K516">
        <v>2.883149401209113</v>
      </c>
      <c r="L516">
        <v>932.3307071771803</v>
      </c>
      <c r="M516">
        <v>345.7572470920155</v>
      </c>
      <c r="N516">
        <v>250.7517251644385</v>
      </c>
    </row>
    <row r="517" spans="1:14">
      <c r="A517">
        <v>515</v>
      </c>
      <c r="B517">
        <v>42.88166050372458</v>
      </c>
      <c r="C517">
        <v>5321.638165520362</v>
      </c>
      <c r="D517">
        <v>0.4209448615903443</v>
      </c>
      <c r="E517">
        <v>473.3052405564636</v>
      </c>
      <c r="F517">
        <v>6.735589967333189</v>
      </c>
      <c r="G517">
        <v>40763.48681225118</v>
      </c>
      <c r="H517">
        <v>0.5010979053461481</v>
      </c>
      <c r="I517">
        <v>0.2025414617279435</v>
      </c>
      <c r="J517">
        <v>22.63138999578794</v>
      </c>
      <c r="K517">
        <v>2.883149401209113</v>
      </c>
      <c r="L517">
        <v>932.3307071771803</v>
      </c>
      <c r="M517">
        <v>345.464003276268</v>
      </c>
      <c r="N517">
        <v>250.4071548141698</v>
      </c>
    </row>
    <row r="518" spans="1:14">
      <c r="A518">
        <v>516</v>
      </c>
      <c r="B518">
        <v>43.0171763811604</v>
      </c>
      <c r="C518">
        <v>5338.631368701796</v>
      </c>
      <c r="D518">
        <v>0.4208979117068893</v>
      </c>
      <c r="E518">
        <v>474.6585142234374</v>
      </c>
      <c r="F518">
        <v>6.714152315758085</v>
      </c>
      <c r="G518">
        <v>40763.50987163429</v>
      </c>
      <c r="H518">
        <v>0.5015752138947432</v>
      </c>
      <c r="I518">
        <v>0.2027343876414153</v>
      </c>
      <c r="J518">
        <v>22.6388743734906</v>
      </c>
      <c r="K518">
        <v>2.883149401209113</v>
      </c>
      <c r="L518">
        <v>932.3307071771803</v>
      </c>
      <c r="M518">
        <v>345.1352531358545</v>
      </c>
      <c r="N518">
        <v>250.0249639247565</v>
      </c>
    </row>
    <row r="519" spans="1:14">
      <c r="A519">
        <v>517</v>
      </c>
      <c r="B519">
        <v>43.0887317914065</v>
      </c>
      <c r="C519">
        <v>5348.359057416677</v>
      </c>
      <c r="D519">
        <v>0.4208724201194603</v>
      </c>
      <c r="E519">
        <v>475.4114384414063</v>
      </c>
      <c r="F519">
        <v>6.701942120674762</v>
      </c>
      <c r="G519">
        <v>40763.52722412486</v>
      </c>
      <c r="H519">
        <v>0.5019015869886625</v>
      </c>
      <c r="I519">
        <v>0.2028663061403869</v>
      </c>
      <c r="J519">
        <v>22.64420340660573</v>
      </c>
      <c r="K519">
        <v>2.883149401209113</v>
      </c>
      <c r="L519">
        <v>932.3307071771803</v>
      </c>
      <c r="M519">
        <v>344.9108209696562</v>
      </c>
      <c r="N519">
        <v>249.7964300331267</v>
      </c>
    </row>
    <row r="520" spans="1:14">
      <c r="A520">
        <v>518</v>
      </c>
      <c r="B520">
        <v>43.194246502063</v>
      </c>
      <c r="C520">
        <v>5360.824812814356</v>
      </c>
      <c r="D520">
        <v>0.420885201510325</v>
      </c>
      <c r="E520">
        <v>476.4214292162829</v>
      </c>
      <c r="F520">
        <v>6.686368386298874</v>
      </c>
      <c r="G520">
        <v>40763.64064311544</v>
      </c>
      <c r="H520">
        <v>0.5021775873435358</v>
      </c>
      <c r="I520">
        <v>0.2029778642106104</v>
      </c>
      <c r="J520">
        <v>22.64889450479793</v>
      </c>
      <c r="K520">
        <v>2.883149401209113</v>
      </c>
      <c r="L520">
        <v>932.3307071771803</v>
      </c>
      <c r="M520">
        <v>344.7212555422321</v>
      </c>
      <c r="N520">
        <v>249.5307376731966</v>
      </c>
    </row>
    <row r="521" spans="1:14">
      <c r="A521">
        <v>519</v>
      </c>
      <c r="B521">
        <v>43.26987537684873</v>
      </c>
      <c r="C521">
        <v>5369.877549388202</v>
      </c>
      <c r="D521">
        <v>0.4208939718626248</v>
      </c>
      <c r="E521">
        <v>477.1532127207237</v>
      </c>
      <c r="F521">
        <v>6.675112901220939</v>
      </c>
      <c r="G521">
        <v>40763.8193531342</v>
      </c>
      <c r="H521">
        <v>0.5024128146165292</v>
      </c>
      <c r="I521">
        <v>0.2030729419892283</v>
      </c>
      <c r="J521">
        <v>22.65237587746129</v>
      </c>
      <c r="K521">
        <v>2.883149401209113</v>
      </c>
      <c r="L521">
        <v>932.3307071771803</v>
      </c>
      <c r="M521">
        <v>344.559858701775</v>
      </c>
      <c r="N521">
        <v>249.3264596067508</v>
      </c>
    </row>
    <row r="522" spans="1:14">
      <c r="A522">
        <v>520</v>
      </c>
      <c r="B522">
        <v>43.40379712331504</v>
      </c>
      <c r="C522">
        <v>5386.452563372773</v>
      </c>
      <c r="D522">
        <v>0.4208971651200719</v>
      </c>
      <c r="E522">
        <v>478.4758736891815</v>
      </c>
      <c r="F522">
        <v>6.654590275044538</v>
      </c>
      <c r="G522">
        <v>40764.01122775683</v>
      </c>
      <c r="H522">
        <v>0.5028360071236042</v>
      </c>
      <c r="I522">
        <v>0.2032439944483601</v>
      </c>
      <c r="J522">
        <v>22.65955671962594</v>
      </c>
      <c r="K522">
        <v>2.883149401209113</v>
      </c>
      <c r="L522">
        <v>932.3307071771803</v>
      </c>
      <c r="M522">
        <v>344.2698732027749</v>
      </c>
      <c r="N522">
        <v>248.9661799879211</v>
      </c>
    </row>
    <row r="523" spans="1:14">
      <c r="A523">
        <v>521</v>
      </c>
      <c r="B523">
        <v>43.50378292185349</v>
      </c>
      <c r="C523">
        <v>5398.699109139588</v>
      </c>
      <c r="D523">
        <v>0.4209247479769194</v>
      </c>
      <c r="E523">
        <v>479.4508909788216</v>
      </c>
      <c r="F523">
        <v>6.63951445172739</v>
      </c>
      <c r="G523">
        <v>40764.22304865863</v>
      </c>
      <c r="H523">
        <v>0.5031002441932076</v>
      </c>
      <c r="I523">
        <v>0.2033507978529427</v>
      </c>
      <c r="J523">
        <v>22.66495180078522</v>
      </c>
      <c r="K523">
        <v>2.883149401209113</v>
      </c>
      <c r="L523">
        <v>932.3307071771803</v>
      </c>
      <c r="M523">
        <v>344.0890566289454</v>
      </c>
      <c r="N523">
        <v>248.7142552572287</v>
      </c>
    </row>
    <row r="524" spans="1:14">
      <c r="A524">
        <v>522</v>
      </c>
      <c r="B524">
        <v>43.62535119187251</v>
      </c>
      <c r="C524">
        <v>5414.322423132847</v>
      </c>
      <c r="D524">
        <v>0.420966411494413</v>
      </c>
      <c r="E524">
        <v>480.6735350555896</v>
      </c>
      <c r="F524">
        <v>6.620387978932141</v>
      </c>
      <c r="G524">
        <v>40764.57170568136</v>
      </c>
      <c r="H524">
        <v>0.5035181590345311</v>
      </c>
      <c r="I524">
        <v>0.2035197171039242</v>
      </c>
      <c r="J524">
        <v>22.6728346879549</v>
      </c>
      <c r="K524">
        <v>2.883149401209113</v>
      </c>
      <c r="L524">
        <v>932.3307071771803</v>
      </c>
      <c r="M524">
        <v>343.8034662864282</v>
      </c>
      <c r="N524">
        <v>248.372487812129</v>
      </c>
    </row>
    <row r="525" spans="1:14">
      <c r="A525">
        <v>523</v>
      </c>
      <c r="B525">
        <v>43.72560247968962</v>
      </c>
      <c r="C525">
        <v>5428.74955705829</v>
      </c>
      <c r="D525">
        <v>0.4209176025522636</v>
      </c>
      <c r="E525">
        <v>481.7937046276693</v>
      </c>
      <c r="F525">
        <v>6.602485556584006</v>
      </c>
      <c r="G525">
        <v>40761.22261891682</v>
      </c>
      <c r="H525">
        <v>0.5038641636137147</v>
      </c>
      <c r="I525">
        <v>0.2036595705586777</v>
      </c>
      <c r="J525">
        <v>22.68030629659537</v>
      </c>
      <c r="K525">
        <v>2.883149401209113</v>
      </c>
      <c r="L525">
        <v>932.3307071771803</v>
      </c>
      <c r="M525">
        <v>343.5673757241998</v>
      </c>
      <c r="N525">
        <v>248.1014143041929</v>
      </c>
    </row>
    <row r="526" spans="1:14">
      <c r="A526">
        <v>524</v>
      </c>
      <c r="B526">
        <v>43.79624679851574</v>
      </c>
      <c r="C526">
        <v>5439.637820988337</v>
      </c>
      <c r="D526">
        <v>0.4209065452425508</v>
      </c>
      <c r="E526">
        <v>482.6137987566796</v>
      </c>
      <c r="F526">
        <v>6.589045893923519</v>
      </c>
      <c r="G526">
        <v>40758.78803496702</v>
      </c>
      <c r="H526">
        <v>0.5041680359149898</v>
      </c>
      <c r="I526">
        <v>0.2037823943410609</v>
      </c>
      <c r="J526">
        <v>22.68711914455032</v>
      </c>
      <c r="K526">
        <v>2.883149401209113</v>
      </c>
      <c r="L526">
        <v>932.3307071771803</v>
      </c>
      <c r="M526">
        <v>343.3603006982811</v>
      </c>
      <c r="N526">
        <v>247.8872648795869</v>
      </c>
    </row>
    <row r="527" spans="1:14">
      <c r="A527">
        <v>525</v>
      </c>
      <c r="B527">
        <v>43.91503035292251</v>
      </c>
      <c r="C527">
        <v>5453.388971150596</v>
      </c>
      <c r="D527">
        <v>0.4209260648521606</v>
      </c>
      <c r="E527">
        <v>483.711600955741</v>
      </c>
      <c r="F527">
        <v>6.57249629153313</v>
      </c>
      <c r="G527">
        <v>40759.49911568841</v>
      </c>
      <c r="H527">
        <v>0.504410634662474</v>
      </c>
      <c r="I527">
        <v>0.2038804516356625</v>
      </c>
      <c r="J527">
        <v>22.69277762021855</v>
      </c>
      <c r="K527">
        <v>2.883149401209113</v>
      </c>
      <c r="L527">
        <v>932.3307071771803</v>
      </c>
      <c r="M527">
        <v>343.1951598920393</v>
      </c>
      <c r="N527">
        <v>247.6181590311981</v>
      </c>
    </row>
    <row r="528" spans="1:14">
      <c r="A528">
        <v>526</v>
      </c>
      <c r="B528">
        <v>44.0260843078578</v>
      </c>
      <c r="C528">
        <v>5467.302742982964</v>
      </c>
      <c r="D528">
        <v>0.4209677580864442</v>
      </c>
      <c r="E528">
        <v>484.7972904506927</v>
      </c>
      <c r="F528">
        <v>6.555371486206095</v>
      </c>
      <c r="G528">
        <v>40755.14255295227</v>
      </c>
      <c r="H528">
        <v>0.5047810643248339</v>
      </c>
      <c r="I528">
        <v>0.2040301775963607</v>
      </c>
      <c r="J528">
        <v>22.69972312859137</v>
      </c>
      <c r="K528">
        <v>2.883149401209113</v>
      </c>
      <c r="L528">
        <v>932.3307071771803</v>
      </c>
      <c r="M528">
        <v>342.94330879027</v>
      </c>
      <c r="N528">
        <v>247.3209467161678</v>
      </c>
    </row>
    <row r="529" spans="1:14">
      <c r="A529">
        <v>527</v>
      </c>
      <c r="B529">
        <v>44.06527963938872</v>
      </c>
      <c r="C529">
        <v>5474.584719625946</v>
      </c>
      <c r="D529">
        <v>0.4208611012586472</v>
      </c>
      <c r="E529">
        <v>485.3589711756151</v>
      </c>
      <c r="F529">
        <v>6.54632377108049</v>
      </c>
      <c r="G529">
        <v>40751.54971110118</v>
      </c>
      <c r="H529">
        <v>0.5050799585658523</v>
      </c>
      <c r="I529">
        <v>0.2041509892697523</v>
      </c>
      <c r="J529">
        <v>22.70365827052359</v>
      </c>
      <c r="K529">
        <v>2.883149401209113</v>
      </c>
      <c r="L529">
        <v>932.3307071771803</v>
      </c>
      <c r="M529">
        <v>342.7403631412596</v>
      </c>
      <c r="N529">
        <v>247.169980117597</v>
      </c>
    </row>
    <row r="530" spans="1:14">
      <c r="A530">
        <v>528</v>
      </c>
      <c r="B530">
        <v>44.21489571279304</v>
      </c>
      <c r="C530">
        <v>5493.136747599607</v>
      </c>
      <c r="D530">
        <v>0.4208200458498805</v>
      </c>
      <c r="E530">
        <v>486.8190767322945</v>
      </c>
      <c r="F530">
        <v>6.524596994823597</v>
      </c>
      <c r="G530">
        <v>40755.74856842541</v>
      </c>
      <c r="H530">
        <v>0.5055422701312443</v>
      </c>
      <c r="I530">
        <v>0.2043378534717959</v>
      </c>
      <c r="J530">
        <v>22.71215886733874</v>
      </c>
      <c r="K530">
        <v>2.883149401209113</v>
      </c>
      <c r="L530">
        <v>932.3307071771803</v>
      </c>
      <c r="M530">
        <v>342.4269317168893</v>
      </c>
      <c r="N530">
        <v>246.7823963127647</v>
      </c>
    </row>
    <row r="531" spans="1:14">
      <c r="A531">
        <v>529</v>
      </c>
      <c r="B531">
        <v>44.16893944451327</v>
      </c>
      <c r="C531">
        <v>5490.905249353322</v>
      </c>
      <c r="D531">
        <v>0.4206223700587326</v>
      </c>
      <c r="E531">
        <v>486.646037751668</v>
      </c>
      <c r="F531">
        <v>6.526947177600218</v>
      </c>
      <c r="G531">
        <v>40752.43857681224</v>
      </c>
      <c r="H531">
        <v>0.5056926599015084</v>
      </c>
      <c r="I531">
        <v>0.2043986403231741</v>
      </c>
      <c r="J531">
        <v>22.71128561454243</v>
      </c>
      <c r="K531">
        <v>2.883149401209113</v>
      </c>
      <c r="L531">
        <v>932.3307071771803</v>
      </c>
      <c r="M531">
        <v>342.3250961323994</v>
      </c>
      <c r="N531">
        <v>246.827977258572</v>
      </c>
    </row>
    <row r="532" spans="1:14">
      <c r="A532">
        <v>530</v>
      </c>
      <c r="B532">
        <v>44.17077660092529</v>
      </c>
      <c r="C532">
        <v>5490.316293762565</v>
      </c>
      <c r="D532">
        <v>0.4205653028110382</v>
      </c>
      <c r="E532">
        <v>486.6152781190937</v>
      </c>
      <c r="F532">
        <v>6.527722351525782</v>
      </c>
      <c r="G532">
        <v>40753.26231281865</v>
      </c>
      <c r="H532">
        <v>0.5056825191482082</v>
      </c>
      <c r="I532">
        <v>0.2043945414774705</v>
      </c>
      <c r="J532">
        <v>22.71019978677477</v>
      </c>
      <c r="K532">
        <v>2.883149401209113</v>
      </c>
      <c r="L532">
        <v>932.3307071771803</v>
      </c>
      <c r="M532">
        <v>342.3319609818192</v>
      </c>
      <c r="N532">
        <v>246.835902704953</v>
      </c>
    </row>
    <row r="533" spans="1:14">
      <c r="A533">
        <v>531</v>
      </c>
      <c r="B533">
        <v>44.21400180986183</v>
      </c>
      <c r="C533">
        <v>5492.354369240164</v>
      </c>
      <c r="D533">
        <v>0.420658099501605</v>
      </c>
      <c r="E533">
        <v>486.7920499183536</v>
      </c>
      <c r="F533">
        <v>6.525752688625739</v>
      </c>
      <c r="G533">
        <v>40758.23412124713</v>
      </c>
      <c r="H533">
        <v>0.5058064399612724</v>
      </c>
      <c r="I533">
        <v>0.2044446296984524</v>
      </c>
      <c r="J533">
        <v>22.71033264203936</v>
      </c>
      <c r="K533">
        <v>2.883149401209113</v>
      </c>
      <c r="L533">
        <v>932.3307071771803</v>
      </c>
      <c r="M533">
        <v>342.2480908457535</v>
      </c>
      <c r="N533">
        <v>246.7164167214801</v>
      </c>
    </row>
    <row r="534" spans="1:14">
      <c r="A534">
        <v>532</v>
      </c>
      <c r="B534">
        <v>44.23145941352819</v>
      </c>
      <c r="C534">
        <v>5493.582445158553</v>
      </c>
      <c r="D534">
        <v>0.4206323054747524</v>
      </c>
      <c r="E534">
        <v>486.8932748356381</v>
      </c>
      <c r="F534">
        <v>6.524501805118514</v>
      </c>
      <c r="G534">
        <v>40760.5186973472</v>
      </c>
      <c r="H534">
        <v>0.5058116396600914</v>
      </c>
      <c r="I534">
        <v>0.2044467313927283</v>
      </c>
      <c r="J534">
        <v>22.71057475080934</v>
      </c>
      <c r="K534">
        <v>2.883149401209113</v>
      </c>
      <c r="L534">
        <v>932.3307071771803</v>
      </c>
      <c r="M534">
        <v>342.2445725657178</v>
      </c>
      <c r="N534">
        <v>246.6905533476972</v>
      </c>
    </row>
    <row r="535" spans="1:14">
      <c r="A535">
        <v>533</v>
      </c>
      <c r="B535">
        <v>44.30321910033407</v>
      </c>
      <c r="C535">
        <v>5502.027624066131</v>
      </c>
      <c r="D535">
        <v>0.4204992982484559</v>
      </c>
      <c r="E535">
        <v>487.605577709894</v>
      </c>
      <c r="F535">
        <v>6.514233261120733</v>
      </c>
      <c r="G535">
        <v>40757.72424193181</v>
      </c>
      <c r="H535">
        <v>0.5060982630908591</v>
      </c>
      <c r="I535">
        <v>0.2045625832612231</v>
      </c>
      <c r="J535">
        <v>22.71216627074982</v>
      </c>
      <c r="K535">
        <v>2.883149401209113</v>
      </c>
      <c r="L535">
        <v>932.3307071771803</v>
      </c>
      <c r="M535">
        <v>342.0507459500101</v>
      </c>
      <c r="N535">
        <v>246.4974830081462</v>
      </c>
    </row>
    <row r="536" spans="1:14">
      <c r="A536">
        <v>534</v>
      </c>
      <c r="B536">
        <v>44.40848033144327</v>
      </c>
      <c r="C536">
        <v>5513.735957595462</v>
      </c>
      <c r="D536">
        <v>0.4204300190599279</v>
      </c>
      <c r="E536">
        <v>488.5777051423748</v>
      </c>
      <c r="F536">
        <v>6.500414380175182</v>
      </c>
      <c r="G536">
        <v>40757.87855182351</v>
      </c>
      <c r="H536">
        <v>0.5064141078300698</v>
      </c>
      <c r="I536">
        <v>0.2046902462477898</v>
      </c>
      <c r="J536">
        <v>22.71507412942767</v>
      </c>
      <c r="K536">
        <v>2.883149401209113</v>
      </c>
      <c r="L536">
        <v>932.3307071771803</v>
      </c>
      <c r="M536">
        <v>341.8374127766622</v>
      </c>
      <c r="N536">
        <v>246.2373598725993</v>
      </c>
    </row>
    <row r="537" spans="1:14">
      <c r="A537">
        <v>535</v>
      </c>
      <c r="B537">
        <v>44.48505247278275</v>
      </c>
      <c r="C537">
        <v>5523.940552600663</v>
      </c>
      <c r="D537">
        <v>0.4203411563468222</v>
      </c>
      <c r="E537">
        <v>489.3703222160464</v>
      </c>
      <c r="F537">
        <v>6.488425855434423</v>
      </c>
      <c r="G537">
        <v>40758.09894809217</v>
      </c>
      <c r="H537">
        <v>0.5067466233432841</v>
      </c>
      <c r="I537">
        <v>0.2048246474843049</v>
      </c>
      <c r="J537">
        <v>22.72019485193013</v>
      </c>
      <c r="K537">
        <v>2.883149401209113</v>
      </c>
      <c r="L537">
        <v>932.3307071771803</v>
      </c>
      <c r="M537">
        <v>341.6131069056225</v>
      </c>
      <c r="N537">
        <v>246.0172483428667</v>
      </c>
    </row>
    <row r="538" spans="1:14">
      <c r="A538">
        <v>536</v>
      </c>
      <c r="B538">
        <v>44.5924223064446</v>
      </c>
      <c r="C538">
        <v>5537.584987994305</v>
      </c>
      <c r="D538">
        <v>0.4203011652269204</v>
      </c>
      <c r="E538">
        <v>490.4461097770391</v>
      </c>
      <c r="F538">
        <v>6.472434755803714</v>
      </c>
      <c r="G538">
        <v>40758.05661636092</v>
      </c>
      <c r="H538">
        <v>0.5071176013719536</v>
      </c>
      <c r="I538">
        <v>0.2049745950921357</v>
      </c>
      <c r="J538">
        <v>22.72633932822639</v>
      </c>
      <c r="K538">
        <v>2.883149401209113</v>
      </c>
      <c r="L538">
        <v>932.3307071771803</v>
      </c>
      <c r="M538">
        <v>341.3632024325292</v>
      </c>
      <c r="N538">
        <v>245.7343602564118</v>
      </c>
    </row>
    <row r="539" spans="1:14">
      <c r="A539">
        <v>537</v>
      </c>
      <c r="B539">
        <v>44.70823721805983</v>
      </c>
      <c r="C539">
        <v>5550.279952545944</v>
      </c>
      <c r="D539">
        <v>0.420207462999809</v>
      </c>
      <c r="E539">
        <v>491.481901305819</v>
      </c>
      <c r="F539">
        <v>6.457652679392942</v>
      </c>
      <c r="G539">
        <v>40758.30195121696</v>
      </c>
      <c r="H539">
        <v>0.5074466214965121</v>
      </c>
      <c r="I539">
        <v>0.2051075835086807</v>
      </c>
      <c r="J539">
        <v>22.73018796879003</v>
      </c>
      <c r="K539">
        <v>2.883149401209113</v>
      </c>
      <c r="L539">
        <v>932.3307071771803</v>
      </c>
      <c r="M539">
        <v>341.1418680918786</v>
      </c>
      <c r="N539">
        <v>245.453157221731</v>
      </c>
    </row>
    <row r="540" spans="1:14">
      <c r="A540">
        <v>538</v>
      </c>
      <c r="B540">
        <v>44.83205975784315</v>
      </c>
      <c r="C540">
        <v>5565.553366835713</v>
      </c>
      <c r="D540">
        <v>0.4202558674804485</v>
      </c>
      <c r="E540">
        <v>492.6945179331909</v>
      </c>
      <c r="F540">
        <v>6.439839792306287</v>
      </c>
      <c r="G540">
        <v>40757.28561324419</v>
      </c>
      <c r="H540">
        <v>0.5078206651446767</v>
      </c>
      <c r="I540">
        <v>0.2052587702257694</v>
      </c>
      <c r="J540">
        <v>22.7366384649072</v>
      </c>
      <c r="K540">
        <v>2.883149401209113</v>
      </c>
      <c r="L540">
        <v>932.3307071771803</v>
      </c>
      <c r="M540">
        <v>340.8905944481668</v>
      </c>
      <c r="N540">
        <v>245.1359846539348</v>
      </c>
    </row>
    <row r="541" spans="1:14">
      <c r="A541">
        <v>539</v>
      </c>
      <c r="B541">
        <v>44.89177925054412</v>
      </c>
      <c r="C541">
        <v>5573.711744514218</v>
      </c>
      <c r="D541">
        <v>0.4202885879644034</v>
      </c>
      <c r="E541">
        <v>493.3307653806718</v>
      </c>
      <c r="F541">
        <v>6.43041692848064</v>
      </c>
      <c r="G541">
        <v>40757.32225012964</v>
      </c>
      <c r="H541">
        <v>0.5080630179870679</v>
      </c>
      <c r="I541">
        <v>0.2053567281266668</v>
      </c>
      <c r="J541">
        <v>22.74072614933427</v>
      </c>
      <c r="K541">
        <v>2.883149401209113</v>
      </c>
      <c r="L541">
        <v>932.3307071771803</v>
      </c>
      <c r="M541">
        <v>340.7279850836132</v>
      </c>
      <c r="N541">
        <v>244.9646337638032</v>
      </c>
    </row>
    <row r="542" spans="1:14">
      <c r="A542">
        <v>540</v>
      </c>
      <c r="B542">
        <v>44.98403577869835</v>
      </c>
      <c r="C542">
        <v>5586.991951963892</v>
      </c>
      <c r="D542">
        <v>0.4203772790312484</v>
      </c>
      <c r="E542">
        <v>494.3476742803925</v>
      </c>
      <c r="F542">
        <v>6.415062844509153</v>
      </c>
      <c r="G542">
        <v>40756.55050456894</v>
      </c>
      <c r="H542">
        <v>0.5084382312271806</v>
      </c>
      <c r="I542">
        <v>0.2055083875874255</v>
      </c>
      <c r="J542">
        <v>22.74830276763796</v>
      </c>
      <c r="K542">
        <v>2.883149401209113</v>
      </c>
      <c r="L542">
        <v>932.3307071771803</v>
      </c>
      <c r="M542">
        <v>340.4765373296312</v>
      </c>
      <c r="N542">
        <v>244.6946006285561</v>
      </c>
    </row>
    <row r="543" spans="1:14">
      <c r="A543">
        <v>541</v>
      </c>
      <c r="B543">
        <v>45.04295630244976</v>
      </c>
      <c r="C543">
        <v>5593.34058224913</v>
      </c>
      <c r="D543">
        <v>0.4203527674137406</v>
      </c>
      <c r="E543">
        <v>494.871470350468</v>
      </c>
      <c r="F543">
        <v>6.407807855480327</v>
      </c>
      <c r="G543">
        <v>40756.84497996423</v>
      </c>
      <c r="H543">
        <v>0.5086040564896969</v>
      </c>
      <c r="I543">
        <v>0.2055754133935667</v>
      </c>
      <c r="J543">
        <v>22.74993959460974</v>
      </c>
      <c r="K543">
        <v>2.883149401209113</v>
      </c>
      <c r="L543">
        <v>932.3307071771803</v>
      </c>
      <c r="M543">
        <v>340.3655283621192</v>
      </c>
      <c r="N543">
        <v>244.5550242450244</v>
      </c>
    </row>
    <row r="544" spans="1:14">
      <c r="A544">
        <v>542</v>
      </c>
      <c r="B544">
        <v>45.04827207176933</v>
      </c>
      <c r="C544">
        <v>5593.888402702139</v>
      </c>
      <c r="D544">
        <v>0.4204397800183415</v>
      </c>
      <c r="E544">
        <v>494.9155484358986</v>
      </c>
      <c r="F544">
        <v>6.40711403914591</v>
      </c>
      <c r="G544">
        <v>40756.10337407521</v>
      </c>
      <c r="H544">
        <v>0.5086049202125438</v>
      </c>
      <c r="I544">
        <v>0.205575762506357</v>
      </c>
      <c r="J544">
        <v>22.75017275122368</v>
      </c>
      <c r="K544">
        <v>2.883149401209113</v>
      </c>
      <c r="L544">
        <v>932.3307071771803</v>
      </c>
      <c r="M544">
        <v>340.3649503467058</v>
      </c>
      <c r="N544">
        <v>244.539892120728</v>
      </c>
    </row>
    <row r="545" spans="1:14">
      <c r="A545">
        <v>543</v>
      </c>
      <c r="B545">
        <v>45.08671403043321</v>
      </c>
      <c r="C545">
        <v>5598.924394086606</v>
      </c>
      <c r="D545">
        <v>0.4202741008312543</v>
      </c>
      <c r="E545">
        <v>495.3111903247965</v>
      </c>
      <c r="F545">
        <v>6.401471199145097</v>
      </c>
      <c r="G545">
        <v>40757.44804721112</v>
      </c>
      <c r="H545">
        <v>0.5087773853640669</v>
      </c>
      <c r="I545">
        <v>0.2056454721250042</v>
      </c>
      <c r="J545">
        <v>22.75243283528363</v>
      </c>
      <c r="K545">
        <v>2.883149401209113</v>
      </c>
      <c r="L545">
        <v>932.3307071771803</v>
      </c>
      <c r="M545">
        <v>340.249573574028</v>
      </c>
      <c r="N545">
        <v>244.4388772491571</v>
      </c>
    </row>
    <row r="546" spans="1:14">
      <c r="A546">
        <v>544</v>
      </c>
      <c r="B546">
        <v>45.08828183763453</v>
      </c>
      <c r="C546">
        <v>5599.437909567853</v>
      </c>
      <c r="D546">
        <v>0.4202987017061333</v>
      </c>
      <c r="E546">
        <v>495.3443730126436</v>
      </c>
      <c r="F546">
        <v>6.400865939455329</v>
      </c>
      <c r="G546">
        <v>40757.24432823412</v>
      </c>
      <c r="H546">
        <v>0.5087914680882678</v>
      </c>
      <c r="I546">
        <v>0.2056511642971613</v>
      </c>
      <c r="J546">
        <v>22.75305542296307</v>
      </c>
      <c r="K546">
        <v>2.883149401209113</v>
      </c>
      <c r="L546">
        <v>932.3307071771803</v>
      </c>
      <c r="M546">
        <v>340.2401558828823</v>
      </c>
      <c r="N546">
        <v>244.4296547924194</v>
      </c>
    </row>
    <row r="547" spans="1:14">
      <c r="A547">
        <v>545</v>
      </c>
      <c r="B547">
        <v>45.24879425101761</v>
      </c>
      <c r="C547">
        <v>5619.857867207421</v>
      </c>
      <c r="D547">
        <v>0.4202820787807965</v>
      </c>
      <c r="E547">
        <v>496.9509091686766</v>
      </c>
      <c r="F547">
        <v>6.377564448499691</v>
      </c>
      <c r="G547">
        <v>40756.75301638517</v>
      </c>
      <c r="H547">
        <v>0.5093148662943673</v>
      </c>
      <c r="I547">
        <v>0.2058627194375803</v>
      </c>
      <c r="J547">
        <v>22.76222764674898</v>
      </c>
      <c r="K547">
        <v>2.883149401209113</v>
      </c>
      <c r="L547">
        <v>932.3307071771803</v>
      </c>
      <c r="M547">
        <v>339.8905075631155</v>
      </c>
      <c r="N547">
        <v>244.0193562801348</v>
      </c>
    </row>
    <row r="548" spans="1:14">
      <c r="A548">
        <v>546</v>
      </c>
      <c r="B548">
        <v>45.32143200851489</v>
      </c>
      <c r="C548">
        <v>5628.879223556703</v>
      </c>
      <c r="D548">
        <v>0.4202562081944596</v>
      </c>
      <c r="E548">
        <v>497.6594528783317</v>
      </c>
      <c r="F548">
        <v>6.367328178884653</v>
      </c>
      <c r="G548">
        <v>40756.58412872037</v>
      </c>
      <c r="H548">
        <v>0.5095385620820256</v>
      </c>
      <c r="I548">
        <v>0.2059531362430215</v>
      </c>
      <c r="J548">
        <v>22.7662360247411</v>
      </c>
      <c r="K548">
        <v>2.883149401209113</v>
      </c>
      <c r="L548">
        <v>932.3307071771803</v>
      </c>
      <c r="M548">
        <v>339.7412900544421</v>
      </c>
      <c r="N548">
        <v>243.8429036860292</v>
      </c>
    </row>
    <row r="549" spans="1:14">
      <c r="A549">
        <v>547</v>
      </c>
      <c r="B549">
        <v>45.42984112113666</v>
      </c>
      <c r="C549">
        <v>5641.71328097172</v>
      </c>
      <c r="D549">
        <v>0.4202285190172669</v>
      </c>
      <c r="E549">
        <v>498.6953901770304</v>
      </c>
      <c r="F549">
        <v>6.352827988431481</v>
      </c>
      <c r="G549">
        <v>40756.40960546396</v>
      </c>
      <c r="H549">
        <v>0.5098151762459737</v>
      </c>
      <c r="I549">
        <v>0.2060649424120415</v>
      </c>
      <c r="J549">
        <v>22.77069229971384</v>
      </c>
      <c r="K549">
        <v>2.883149401209113</v>
      </c>
      <c r="L549">
        <v>932.3307071771803</v>
      </c>
      <c r="M549">
        <v>339.5569541278434</v>
      </c>
      <c r="N549">
        <v>243.5958090561209</v>
      </c>
    </row>
    <row r="550" spans="1:14">
      <c r="A550">
        <v>548</v>
      </c>
      <c r="B550">
        <v>45.49548996795634</v>
      </c>
      <c r="C550">
        <v>5650.588557620946</v>
      </c>
      <c r="D550">
        <v>0.4201660986998951</v>
      </c>
      <c r="E550">
        <v>499.3773087182414</v>
      </c>
      <c r="F550">
        <v>6.342825850941973</v>
      </c>
      <c r="G550">
        <v>40756.13988996858</v>
      </c>
      <c r="H550">
        <v>0.510112078067836</v>
      </c>
      <c r="I550">
        <v>0.2061849487588015</v>
      </c>
      <c r="J550">
        <v>22.77528926807734</v>
      </c>
      <c r="K550">
        <v>2.883149401209113</v>
      </c>
      <c r="L550">
        <v>932.3307071771803</v>
      </c>
      <c r="M550">
        <v>339.359320935765</v>
      </c>
      <c r="N550">
        <v>243.4079688294588</v>
      </c>
    </row>
    <row r="551" spans="1:14">
      <c r="A551">
        <v>549</v>
      </c>
      <c r="B551">
        <v>45.56521065407809</v>
      </c>
      <c r="C551">
        <v>5659.74547370461</v>
      </c>
      <c r="D551">
        <v>0.4201144544150339</v>
      </c>
      <c r="E551">
        <v>500.0884022785839</v>
      </c>
      <c r="F551">
        <v>6.332536374186713</v>
      </c>
      <c r="G551">
        <v>40755.82969908456</v>
      </c>
      <c r="H551">
        <v>0.5103646238283872</v>
      </c>
      <c r="I551">
        <v>0.2062870265901984</v>
      </c>
      <c r="J551">
        <v>22.77968503532973</v>
      </c>
      <c r="K551">
        <v>2.883149401209113</v>
      </c>
      <c r="L551">
        <v>932.3307071771803</v>
      </c>
      <c r="M551">
        <v>339.1913944106801</v>
      </c>
      <c r="N551">
        <v>243.2281094407526</v>
      </c>
    </row>
    <row r="552" spans="1:14">
      <c r="A552">
        <v>550</v>
      </c>
      <c r="B552">
        <v>45.67156308867813</v>
      </c>
      <c r="C552">
        <v>5673.272497262774</v>
      </c>
      <c r="D552">
        <v>0.4200164266385759</v>
      </c>
      <c r="E552">
        <v>501.15069768739</v>
      </c>
      <c r="F552">
        <v>6.317391715649407</v>
      </c>
      <c r="G552">
        <v>40755.31088699739</v>
      </c>
      <c r="H552">
        <v>0.5107858875798671</v>
      </c>
      <c r="I552">
        <v>0.2064572994552162</v>
      </c>
      <c r="J552">
        <v>22.785559102167</v>
      </c>
      <c r="K552">
        <v>2.883149401209113</v>
      </c>
      <c r="L552">
        <v>932.3307071771803</v>
      </c>
      <c r="M552">
        <v>338.9116508963165</v>
      </c>
      <c r="N552">
        <v>242.9454561412231</v>
      </c>
    </row>
    <row r="553" spans="1:14">
      <c r="A553">
        <v>551</v>
      </c>
      <c r="B553">
        <v>45.78783224640468</v>
      </c>
      <c r="C553">
        <v>5687.319736852782</v>
      </c>
      <c r="D553">
        <v>0.4198969978049122</v>
      </c>
      <c r="E553">
        <v>502.2773766178213</v>
      </c>
      <c r="F553">
        <v>6.301733197255049</v>
      </c>
      <c r="G553">
        <v>40754.68471559652</v>
      </c>
      <c r="H553">
        <v>0.511170556797478</v>
      </c>
      <c r="I553">
        <v>0.2066127809784583</v>
      </c>
      <c r="J553">
        <v>22.79054246764354</v>
      </c>
      <c r="K553">
        <v>2.883149401209113</v>
      </c>
      <c r="L553">
        <v>932.3307071771803</v>
      </c>
      <c r="M553">
        <v>338.65661101216</v>
      </c>
      <c r="N553">
        <v>242.6661689488629</v>
      </c>
    </row>
    <row r="554" spans="1:14">
      <c r="A554">
        <v>552</v>
      </c>
      <c r="B554">
        <v>45.8692585903959</v>
      </c>
      <c r="C554">
        <v>5695.51192956691</v>
      </c>
      <c r="D554">
        <v>0.4198816038834079</v>
      </c>
      <c r="E554">
        <v>502.9490539168883</v>
      </c>
      <c r="F554">
        <v>6.292942702233959</v>
      </c>
      <c r="G554">
        <v>40757.80200264754</v>
      </c>
      <c r="H554">
        <v>0.5114396765467873</v>
      </c>
      <c r="I554">
        <v>0.2067215579396538</v>
      </c>
      <c r="J554">
        <v>22.79290593288319</v>
      </c>
      <c r="K554">
        <v>2.883149401209113</v>
      </c>
      <c r="L554">
        <v>932.3307071771803</v>
      </c>
      <c r="M554">
        <v>338.478409776634</v>
      </c>
      <c r="N554">
        <v>242.4630764227345</v>
      </c>
    </row>
    <row r="555" spans="1:14">
      <c r="A555">
        <v>553</v>
      </c>
      <c r="B555">
        <v>45.95075630863378</v>
      </c>
      <c r="C555">
        <v>5703.449036170915</v>
      </c>
      <c r="D555">
        <v>0.4198413319531013</v>
      </c>
      <c r="E555">
        <v>503.620486372816</v>
      </c>
      <c r="F555">
        <v>6.284390665495929</v>
      </c>
      <c r="G555">
        <v>40760.14530542696</v>
      </c>
      <c r="H555">
        <v>0.5116489967602232</v>
      </c>
      <c r="I555">
        <v>0.2068061642043102</v>
      </c>
      <c r="J555">
        <v>22.79424029837341</v>
      </c>
      <c r="K555">
        <v>2.883149401209113</v>
      </c>
      <c r="L555">
        <v>932.3307071771803</v>
      </c>
      <c r="M555">
        <v>338.3399352102292</v>
      </c>
      <c r="N555">
        <v>242.2843563447621</v>
      </c>
    </row>
    <row r="556" spans="1:14">
      <c r="A556">
        <v>554</v>
      </c>
      <c r="B556">
        <v>45.96677420769764</v>
      </c>
      <c r="C556">
        <v>5706.387008429436</v>
      </c>
      <c r="D556">
        <v>0.4197747585593671</v>
      </c>
      <c r="E556">
        <v>503.8464154408135</v>
      </c>
      <c r="F556">
        <v>6.281092704319944</v>
      </c>
      <c r="G556">
        <v>40759.43315068294</v>
      </c>
      <c r="H556">
        <v>0.511863247352668</v>
      </c>
      <c r="I556">
        <v>0.2068927633054178</v>
      </c>
      <c r="J556">
        <v>22.79577563170533</v>
      </c>
      <c r="K556">
        <v>2.883149401209113</v>
      </c>
      <c r="L556">
        <v>932.3307071771803</v>
      </c>
      <c r="M556">
        <v>338.1983162681753</v>
      </c>
      <c r="N556">
        <v>242.1979869796835</v>
      </c>
    </row>
    <row r="557" spans="1:14">
      <c r="A557">
        <v>555</v>
      </c>
      <c r="B557">
        <v>46.05232972720196</v>
      </c>
      <c r="C557">
        <v>5716.810508808378</v>
      </c>
      <c r="D557">
        <v>0.4196634675257793</v>
      </c>
      <c r="E557">
        <v>504.6891142936311</v>
      </c>
      <c r="F557">
        <v>6.270008623365278</v>
      </c>
      <c r="G557">
        <v>40763.64391408602</v>
      </c>
      <c r="H557">
        <v>0.5121625882837515</v>
      </c>
      <c r="I557">
        <v>0.2070137555288732</v>
      </c>
      <c r="J557">
        <v>22.79921328894141</v>
      </c>
      <c r="K557">
        <v>2.883149401209113</v>
      </c>
      <c r="L557">
        <v>932.3307071771803</v>
      </c>
      <c r="M557">
        <v>338.0006513055274</v>
      </c>
      <c r="N557">
        <v>241.9860275860721</v>
      </c>
    </row>
    <row r="558" spans="1:14">
      <c r="A558">
        <v>556</v>
      </c>
      <c r="B558">
        <v>46.18133286114941</v>
      </c>
      <c r="C558">
        <v>5730.551008425174</v>
      </c>
      <c r="D558">
        <v>0.4197043363654523</v>
      </c>
      <c r="E558">
        <v>505.7925875760349</v>
      </c>
      <c r="F558">
        <v>6.25527954031155</v>
      </c>
      <c r="G558">
        <v>40767.13849276589</v>
      </c>
      <c r="H558">
        <v>0.5124386022120522</v>
      </c>
      <c r="I558">
        <v>0.2071253190854134</v>
      </c>
      <c r="J558">
        <v>22.8040842479186</v>
      </c>
      <c r="K558">
        <v>2.883149401209113</v>
      </c>
      <c r="L558">
        <v>932.3307071771803</v>
      </c>
      <c r="M558">
        <v>337.8185945925234</v>
      </c>
      <c r="N558">
        <v>241.7055895820975</v>
      </c>
    </row>
    <row r="559" spans="1:14">
      <c r="A559">
        <v>557</v>
      </c>
      <c r="B559">
        <v>46.29527738638336</v>
      </c>
      <c r="C559">
        <v>5744.805500426069</v>
      </c>
      <c r="D559">
        <v>0.4196448712341327</v>
      </c>
      <c r="E559">
        <v>506.9321475881202</v>
      </c>
      <c r="F559">
        <v>6.239407358721093</v>
      </c>
      <c r="G559">
        <v>40763.10496489812</v>
      </c>
      <c r="H559">
        <v>0.5128793518376785</v>
      </c>
      <c r="I559">
        <v>0.207303468050871</v>
      </c>
      <c r="J559">
        <v>22.80942900669091</v>
      </c>
      <c r="K559">
        <v>2.883149401209113</v>
      </c>
      <c r="L559">
        <v>932.3307071771803</v>
      </c>
      <c r="M559">
        <v>337.5282857341883</v>
      </c>
      <c r="N559">
        <v>241.4106530989708</v>
      </c>
    </row>
    <row r="560" spans="1:14">
      <c r="A560">
        <v>558</v>
      </c>
      <c r="B560">
        <v>46.30571677877845</v>
      </c>
      <c r="C560">
        <v>5746.374932558602</v>
      </c>
      <c r="D560">
        <v>0.4197540147905227</v>
      </c>
      <c r="E560">
        <v>507.0378474127023</v>
      </c>
      <c r="F560">
        <v>6.237625082278504</v>
      </c>
      <c r="G560">
        <v>40762.20636034643</v>
      </c>
      <c r="H560">
        <v>0.5129905491697651</v>
      </c>
      <c r="I560">
        <v>0.2073484134995364</v>
      </c>
      <c r="J560">
        <v>22.81110567418679</v>
      </c>
      <c r="K560">
        <v>2.883149401209113</v>
      </c>
      <c r="L560">
        <v>932.3307071771803</v>
      </c>
      <c r="M560">
        <v>337.4551221156023</v>
      </c>
      <c r="N560">
        <v>241.3529531347597</v>
      </c>
    </row>
    <row r="561" spans="1:14">
      <c r="A561">
        <v>559</v>
      </c>
      <c r="B561">
        <v>46.30411450505733</v>
      </c>
      <c r="C561">
        <v>5746.976335608656</v>
      </c>
      <c r="D561">
        <v>0.419809415973759</v>
      </c>
      <c r="E561">
        <v>507.0693291161376</v>
      </c>
      <c r="F561">
        <v>6.236903987891039</v>
      </c>
      <c r="G561">
        <v>40761.42078908459</v>
      </c>
      <c r="H561">
        <v>0.5130001930302747</v>
      </c>
      <c r="I561">
        <v>0.2073523115034663</v>
      </c>
      <c r="J561">
        <v>22.81215647079165</v>
      </c>
      <c r="K561">
        <v>2.883149401209113</v>
      </c>
      <c r="L561">
        <v>932.3307071771803</v>
      </c>
      <c r="M561">
        <v>337.4487783165744</v>
      </c>
      <c r="N561">
        <v>241.3449880801135</v>
      </c>
    </row>
    <row r="562" spans="1:14">
      <c r="A562">
        <v>560</v>
      </c>
      <c r="B562">
        <v>46.442133005228</v>
      </c>
      <c r="C562">
        <v>5760.011684891479</v>
      </c>
      <c r="D562">
        <v>0.419909877510623</v>
      </c>
      <c r="E562">
        <v>508.113530857591</v>
      </c>
      <c r="F562">
        <v>6.223128741553999</v>
      </c>
      <c r="G562">
        <v>40765.33007320856</v>
      </c>
      <c r="H562">
        <v>0.5131518862057293</v>
      </c>
      <c r="I562">
        <v>0.2074136251852098</v>
      </c>
      <c r="J562">
        <v>22.8165311236504</v>
      </c>
      <c r="K562">
        <v>2.883149401209113</v>
      </c>
      <c r="L562">
        <v>932.3307071771803</v>
      </c>
      <c r="M562">
        <v>337.3490248554406</v>
      </c>
      <c r="N562">
        <v>241.0846872259385</v>
      </c>
    </row>
    <row r="563" spans="1:14">
      <c r="A563">
        <v>561</v>
      </c>
      <c r="B563">
        <v>46.43093825633101</v>
      </c>
      <c r="C563">
        <v>5760.503557856244</v>
      </c>
      <c r="D563">
        <v>0.4198828653880221</v>
      </c>
      <c r="E563">
        <v>508.1463631777137</v>
      </c>
      <c r="F563">
        <v>6.222290294995963</v>
      </c>
      <c r="G563">
        <v>40761.79230201572</v>
      </c>
      <c r="H563">
        <v>0.5131581195064923</v>
      </c>
      <c r="I563">
        <v>0.2074161446566234</v>
      </c>
      <c r="J563">
        <v>22.81707989332219</v>
      </c>
      <c r="K563">
        <v>2.883149401209113</v>
      </c>
      <c r="L563">
        <v>932.3307071771803</v>
      </c>
      <c r="M563">
        <v>337.3449270971592</v>
      </c>
      <c r="N563">
        <v>241.101406027461</v>
      </c>
    </row>
    <row r="564" spans="1:14">
      <c r="A564">
        <v>562</v>
      </c>
      <c r="B564">
        <v>46.55722109966863</v>
      </c>
      <c r="C564">
        <v>5777.252250624939</v>
      </c>
      <c r="D564">
        <v>0.4199249541355844</v>
      </c>
      <c r="E564">
        <v>509.4293869458312</v>
      </c>
      <c r="F564">
        <v>6.204428787437376</v>
      </c>
      <c r="G564">
        <v>40763.84188946795</v>
      </c>
      <c r="H564">
        <v>0.5135653000716058</v>
      </c>
      <c r="I564">
        <v>0.2075807251626791</v>
      </c>
      <c r="J564">
        <v>22.82582127749597</v>
      </c>
      <c r="K564">
        <v>2.883149401209113</v>
      </c>
      <c r="L564">
        <v>932.3307071771803</v>
      </c>
      <c r="M564">
        <v>337.0774629635137</v>
      </c>
      <c r="N564">
        <v>240.7830510978273</v>
      </c>
    </row>
    <row r="565" spans="1:14">
      <c r="A565">
        <v>563</v>
      </c>
      <c r="B565">
        <v>46.65498331902554</v>
      </c>
      <c r="C565">
        <v>5790.886929934064</v>
      </c>
      <c r="D565">
        <v>0.4199059238264303</v>
      </c>
      <c r="E565">
        <v>510.4655810491275</v>
      </c>
      <c r="F565">
        <v>6.189790682695646</v>
      </c>
      <c r="G565">
        <v>40763.49746423819</v>
      </c>
      <c r="H565">
        <v>0.513954681489873</v>
      </c>
      <c r="I565">
        <v>0.2077381113356887</v>
      </c>
      <c r="J565">
        <v>22.83331117134593</v>
      </c>
      <c r="K565">
        <v>2.883149401209113</v>
      </c>
      <c r="L565">
        <v>932.3307071771803</v>
      </c>
      <c r="M565">
        <v>336.8220869443404</v>
      </c>
      <c r="N565">
        <v>240.5211144051243</v>
      </c>
    </row>
    <row r="566" spans="1:14">
      <c r="A566">
        <v>564</v>
      </c>
      <c r="B566">
        <v>46.75346533384652</v>
      </c>
      <c r="C566">
        <v>5802.495140617106</v>
      </c>
      <c r="D566">
        <v>0.4199199924797488</v>
      </c>
      <c r="E566">
        <v>511.4020462723088</v>
      </c>
      <c r="F566">
        <v>6.177374446184603</v>
      </c>
      <c r="G566">
        <v>40763.11194885535</v>
      </c>
      <c r="H566">
        <v>0.5142293911225225</v>
      </c>
      <c r="I566">
        <v>0.2078491477019436</v>
      </c>
      <c r="J566">
        <v>22.83718961382963</v>
      </c>
      <c r="K566">
        <v>2.883149401209113</v>
      </c>
      <c r="L566">
        <v>932.3307071771803</v>
      </c>
      <c r="M566">
        <v>336.6421511542626</v>
      </c>
      <c r="N566">
        <v>240.2940019998298</v>
      </c>
    </row>
    <row r="567" spans="1:14">
      <c r="A567">
        <v>565</v>
      </c>
      <c r="B567">
        <v>46.84541907161532</v>
      </c>
      <c r="C567">
        <v>5813.544069104548</v>
      </c>
      <c r="D567">
        <v>0.419876611091037</v>
      </c>
      <c r="E567">
        <v>512.2835349450045</v>
      </c>
      <c r="F567">
        <v>6.165621449064977</v>
      </c>
      <c r="G567">
        <v>40762.96555244943</v>
      </c>
      <c r="H567">
        <v>0.5145486399521252</v>
      </c>
      <c r="I567">
        <v>0.2079781866061433</v>
      </c>
      <c r="J567">
        <v>22.8412567408775</v>
      </c>
      <c r="K567">
        <v>2.883149401209113</v>
      </c>
      <c r="L567">
        <v>932.3307071771803</v>
      </c>
      <c r="M567">
        <v>336.4332834119216</v>
      </c>
      <c r="N567">
        <v>240.0694332484744</v>
      </c>
    </row>
    <row r="568" spans="1:14">
      <c r="A568">
        <v>566</v>
      </c>
      <c r="B568">
        <v>46.92626718804066</v>
      </c>
      <c r="C568">
        <v>5825.351340148971</v>
      </c>
      <c r="D568">
        <v>0.4198878442052155</v>
      </c>
      <c r="E568">
        <v>513.1879227627505</v>
      </c>
      <c r="F568">
        <v>6.153087106652761</v>
      </c>
      <c r="G568">
        <v>40762.52998292448</v>
      </c>
      <c r="H568">
        <v>0.5149031265899693</v>
      </c>
      <c r="I568">
        <v>0.2081214684698788</v>
      </c>
      <c r="J568">
        <v>22.8474943782019</v>
      </c>
      <c r="K568">
        <v>2.883149401209113</v>
      </c>
      <c r="L568">
        <v>932.3307071771803</v>
      </c>
      <c r="M568">
        <v>336.2016648853752</v>
      </c>
      <c r="N568">
        <v>239.848820809554</v>
      </c>
    </row>
    <row r="569" spans="1:14">
      <c r="A569">
        <v>567</v>
      </c>
      <c r="B569">
        <v>47.00383055570445</v>
      </c>
      <c r="C569">
        <v>5835.041493848245</v>
      </c>
      <c r="D569">
        <v>0.4197545514224099</v>
      </c>
      <c r="E569">
        <v>513.9527406123739</v>
      </c>
      <c r="F569">
        <v>6.142942182294246</v>
      </c>
      <c r="G569">
        <v>40763.38659333371</v>
      </c>
      <c r="H569">
        <v>0.5152309172776235</v>
      </c>
      <c r="I569">
        <v>0.2082539599536986</v>
      </c>
      <c r="J569">
        <v>22.85138355234274</v>
      </c>
      <c r="K569">
        <v>2.883149401209113</v>
      </c>
      <c r="L569">
        <v>932.3307071771803</v>
      </c>
      <c r="M569">
        <v>335.9877728784561</v>
      </c>
      <c r="N569">
        <v>239.6530141319092</v>
      </c>
    </row>
    <row r="570" spans="1:14">
      <c r="A570">
        <v>568</v>
      </c>
      <c r="B570">
        <v>47.06830692266587</v>
      </c>
      <c r="C570">
        <v>5842.350462348169</v>
      </c>
      <c r="D570">
        <v>0.419668030688774</v>
      </c>
      <c r="E570">
        <v>514.5415474571902</v>
      </c>
      <c r="F570">
        <v>6.135246117481762</v>
      </c>
      <c r="G570">
        <v>40763.2575195172</v>
      </c>
      <c r="H570">
        <v>0.5154212617867585</v>
      </c>
      <c r="I570">
        <v>0.2083308963262134</v>
      </c>
      <c r="J570">
        <v>22.85366419029308</v>
      </c>
      <c r="K570">
        <v>2.883149401209113</v>
      </c>
      <c r="L570">
        <v>932.3307071771803</v>
      </c>
      <c r="M570">
        <v>335.8636929608323</v>
      </c>
      <c r="N570">
        <v>239.509200067944</v>
      </c>
    </row>
    <row r="571" spans="1:14">
      <c r="A571">
        <v>569</v>
      </c>
      <c r="B571">
        <v>47.07263792618082</v>
      </c>
      <c r="C571">
        <v>5841.917416812124</v>
      </c>
      <c r="D571">
        <v>0.4196350279901592</v>
      </c>
      <c r="E571">
        <v>514.5258276799516</v>
      </c>
      <c r="F571">
        <v>6.135728707326521</v>
      </c>
      <c r="G571">
        <v>40763.58233766838</v>
      </c>
      <c r="H571">
        <v>0.51540447375349</v>
      </c>
      <c r="I571">
        <v>0.2083241106806111</v>
      </c>
      <c r="J571">
        <v>22.85255139895627</v>
      </c>
      <c r="K571">
        <v>2.883149401209113</v>
      </c>
      <c r="L571">
        <v>932.3307071771803</v>
      </c>
      <c r="M571">
        <v>335.8746328946867</v>
      </c>
      <c r="N571">
        <v>239.5126633922051</v>
      </c>
    </row>
    <row r="572" spans="1:14">
      <c r="A572">
        <v>570</v>
      </c>
      <c r="B572">
        <v>47.160997104649</v>
      </c>
      <c r="C572">
        <v>5852.555640467367</v>
      </c>
      <c r="D572">
        <v>0.4195116427774653</v>
      </c>
      <c r="E572">
        <v>515.3734689749836</v>
      </c>
      <c r="F572">
        <v>6.124585017707398</v>
      </c>
      <c r="G572">
        <v>40763.6907191492</v>
      </c>
      <c r="H572">
        <v>0.5157092963193347</v>
      </c>
      <c r="I572">
        <v>0.2084473185555496</v>
      </c>
      <c r="J572">
        <v>22.85635520389675</v>
      </c>
      <c r="K572">
        <v>2.883149401209113</v>
      </c>
      <c r="L572">
        <v>932.3307071771803</v>
      </c>
      <c r="M572">
        <v>335.6761059956532</v>
      </c>
      <c r="N572">
        <v>239.3047277302413</v>
      </c>
    </row>
    <row r="573" spans="1:14">
      <c r="A573">
        <v>571</v>
      </c>
      <c r="B573">
        <v>47.24639276443798</v>
      </c>
      <c r="C573">
        <v>5862.993760064732</v>
      </c>
      <c r="D573">
        <v>0.4194527909443227</v>
      </c>
      <c r="E573">
        <v>516.1991296879316</v>
      </c>
      <c r="F573">
        <v>6.113685181522826</v>
      </c>
      <c r="G573">
        <v>40763.73767787558</v>
      </c>
      <c r="H573">
        <v>0.5160478694926243</v>
      </c>
      <c r="I573">
        <v>0.2085841682703226</v>
      </c>
      <c r="J573">
        <v>22.86047721068412</v>
      </c>
      <c r="K573">
        <v>2.883149401209113</v>
      </c>
      <c r="L573">
        <v>932.3307071771803</v>
      </c>
      <c r="M573">
        <v>335.4558726973032</v>
      </c>
      <c r="N573">
        <v>239.0899547560323</v>
      </c>
    </row>
    <row r="574" spans="1:14">
      <c r="A574">
        <v>572</v>
      </c>
      <c r="B574">
        <v>47.30926108003065</v>
      </c>
      <c r="C574">
        <v>5869.889919854115</v>
      </c>
      <c r="D574">
        <v>0.4193194477182317</v>
      </c>
      <c r="E574">
        <v>516.7591311791987</v>
      </c>
      <c r="F574">
        <v>6.106576803845921</v>
      </c>
      <c r="G574">
        <v>40764.60878875873</v>
      </c>
      <c r="H574">
        <v>0.5163028570064916</v>
      </c>
      <c r="I574">
        <v>0.2086872330471458</v>
      </c>
      <c r="J574">
        <v>22.8624332181435</v>
      </c>
      <c r="K574">
        <v>2.883149401209113</v>
      </c>
      <c r="L574">
        <v>932.3307071771803</v>
      </c>
      <c r="M574">
        <v>335.2902004415139</v>
      </c>
      <c r="N574">
        <v>238.9413091351387</v>
      </c>
    </row>
    <row r="575" spans="1:14">
      <c r="A575">
        <v>573</v>
      </c>
      <c r="B575">
        <v>47.34062238630593</v>
      </c>
      <c r="C575">
        <v>5873.372888050245</v>
      </c>
      <c r="D575">
        <v>0.4191483532293442</v>
      </c>
      <c r="E575">
        <v>517.038901841434</v>
      </c>
      <c r="F575">
        <v>6.103066862371219</v>
      </c>
      <c r="G575">
        <v>40765.91642415646</v>
      </c>
      <c r="H575">
        <v>0.5164445402967018</v>
      </c>
      <c r="I575">
        <v>0.2087445007794501</v>
      </c>
      <c r="J575">
        <v>22.86350907096548</v>
      </c>
      <c r="K575">
        <v>2.883149401209113</v>
      </c>
      <c r="L575">
        <v>932.3307071771803</v>
      </c>
      <c r="M575">
        <v>335.1982156976217</v>
      </c>
      <c r="N575">
        <v>238.8743276546915</v>
      </c>
    </row>
    <row r="576" spans="1:14">
      <c r="A576">
        <v>574</v>
      </c>
      <c r="B576">
        <v>47.34868432388388</v>
      </c>
      <c r="C576">
        <v>5874.251961573003</v>
      </c>
      <c r="D576">
        <v>0.4191555873551012</v>
      </c>
      <c r="E576">
        <v>517.1084911099537</v>
      </c>
      <c r="F576">
        <v>6.102139074424255</v>
      </c>
      <c r="G576">
        <v>40765.74639279438</v>
      </c>
      <c r="H576">
        <v>0.5164565607615866</v>
      </c>
      <c r="I576">
        <v>0.2087493593959049</v>
      </c>
      <c r="J576">
        <v>22.86381363585675</v>
      </c>
      <c r="K576">
        <v>2.883149401209113</v>
      </c>
      <c r="L576">
        <v>932.3307071771803</v>
      </c>
      <c r="M576">
        <v>335.190413999109</v>
      </c>
      <c r="N576">
        <v>238.8597320148953</v>
      </c>
    </row>
    <row r="577" spans="1:14">
      <c r="A577">
        <v>575</v>
      </c>
      <c r="B577">
        <v>47.44337135993517</v>
      </c>
      <c r="C577">
        <v>5885.468941789293</v>
      </c>
      <c r="D577">
        <v>0.4191196986199752</v>
      </c>
      <c r="E577">
        <v>518.0117084876031</v>
      </c>
      <c r="F577">
        <v>6.090490534325627</v>
      </c>
      <c r="G577">
        <v>40765.52729740878</v>
      </c>
      <c r="H577">
        <v>0.5168079727009567</v>
      </c>
      <c r="I577">
        <v>0.2088913984807011</v>
      </c>
      <c r="J577">
        <v>22.86748003207888</v>
      </c>
      <c r="K577">
        <v>2.883149401209113</v>
      </c>
      <c r="L577">
        <v>932.3307071771803</v>
      </c>
      <c r="M577">
        <v>334.9624958560786</v>
      </c>
      <c r="N577">
        <v>238.6244190061246</v>
      </c>
    </row>
    <row r="578" spans="1:14">
      <c r="A578">
        <v>576</v>
      </c>
      <c r="B578">
        <v>47.48825359048447</v>
      </c>
      <c r="C578">
        <v>5891.507252134401</v>
      </c>
      <c r="D578">
        <v>0.4190721805990502</v>
      </c>
      <c r="E578">
        <v>518.4709333532845</v>
      </c>
      <c r="F578">
        <v>6.084257492145205</v>
      </c>
      <c r="G578">
        <v>40765.63581499155</v>
      </c>
      <c r="H578">
        <v>0.5170707639656299</v>
      </c>
      <c r="I578">
        <v>0.2089976174976006</v>
      </c>
      <c r="J578">
        <v>22.87065815909324</v>
      </c>
      <c r="K578">
        <v>2.883149401209113</v>
      </c>
      <c r="L578">
        <v>932.3307071771803</v>
      </c>
      <c r="M578">
        <v>334.792257613969</v>
      </c>
      <c r="N578">
        <v>238.486398520277</v>
      </c>
    </row>
    <row r="579" spans="1:14">
      <c r="A579">
        <v>577</v>
      </c>
      <c r="B579">
        <v>47.57461782402324</v>
      </c>
      <c r="C579">
        <v>5901.390831707336</v>
      </c>
      <c r="D579">
        <v>0.4190596672589053</v>
      </c>
      <c r="E579">
        <v>519.2744953710245</v>
      </c>
      <c r="F579">
        <v>6.074084492929483</v>
      </c>
      <c r="G579">
        <v>40765.83461251798</v>
      </c>
      <c r="H579">
        <v>0.5173082624067773</v>
      </c>
      <c r="I579">
        <v>0.2090936132719091</v>
      </c>
      <c r="J579">
        <v>22.87359966897066</v>
      </c>
      <c r="K579">
        <v>2.883149401209113</v>
      </c>
      <c r="L579">
        <v>932.3307071771803</v>
      </c>
      <c r="M579">
        <v>334.63855305313</v>
      </c>
      <c r="N579">
        <v>238.2978245196371</v>
      </c>
    </row>
    <row r="580" spans="1:14">
      <c r="A580">
        <v>578</v>
      </c>
      <c r="B580">
        <v>47.62935781227065</v>
      </c>
      <c r="C580">
        <v>5907.582522351609</v>
      </c>
      <c r="D580">
        <v>0.4190496456452725</v>
      </c>
      <c r="E580">
        <v>519.7792379003329</v>
      </c>
      <c r="F580">
        <v>6.06773992037864</v>
      </c>
      <c r="G580">
        <v>40766.09014494644</v>
      </c>
      <c r="H580">
        <v>0.5174941481224695</v>
      </c>
      <c r="I580">
        <v>0.2091687474206832</v>
      </c>
      <c r="J580">
        <v>22.87539163816077</v>
      </c>
      <c r="K580">
        <v>2.883149401209113</v>
      </c>
      <c r="L580">
        <v>932.3307071771803</v>
      </c>
      <c r="M580">
        <v>334.5183497094625</v>
      </c>
      <c r="N580">
        <v>238.1677032068938</v>
      </c>
    </row>
    <row r="581" spans="1:14">
      <c r="A581">
        <v>579</v>
      </c>
      <c r="B581">
        <v>47.75366619749882</v>
      </c>
      <c r="C581">
        <v>5922.473295113337</v>
      </c>
      <c r="D581">
        <v>0.41903840010467</v>
      </c>
      <c r="E581">
        <v>520.9679246750626</v>
      </c>
      <c r="F581">
        <v>6.05252218234273</v>
      </c>
      <c r="G581">
        <v>40766.54352335032</v>
      </c>
      <c r="H581">
        <v>0.5178790917937124</v>
      </c>
      <c r="I581">
        <v>0.2093243398768173</v>
      </c>
      <c r="J581">
        <v>22.88081830481839</v>
      </c>
      <c r="K581">
        <v>2.883149401209113</v>
      </c>
      <c r="L581">
        <v>932.3307071771803</v>
      </c>
      <c r="M581">
        <v>334.2696995444421</v>
      </c>
      <c r="N581">
        <v>237.8821301304903</v>
      </c>
    </row>
    <row r="582" spans="1:14">
      <c r="A582">
        <v>580</v>
      </c>
      <c r="B582">
        <v>47.85046177148964</v>
      </c>
      <c r="C582">
        <v>5934.730680162173</v>
      </c>
      <c r="D582">
        <v>0.4190599314267571</v>
      </c>
      <c r="E582">
        <v>521.9235599929721</v>
      </c>
      <c r="F582">
        <v>6.040071812834057</v>
      </c>
      <c r="G582">
        <v>40767.14053335655</v>
      </c>
      <c r="H582">
        <v>0.5182423056126604</v>
      </c>
      <c r="I582">
        <v>0.2094711492268957</v>
      </c>
      <c r="J582">
        <v>22.8863275520432</v>
      </c>
      <c r="K582">
        <v>2.883149401209113</v>
      </c>
      <c r="L582">
        <v>932.3307071771803</v>
      </c>
      <c r="M582">
        <v>334.0354242395997</v>
      </c>
      <c r="N582">
        <v>237.6342395043203</v>
      </c>
    </row>
    <row r="583" spans="1:14">
      <c r="A583">
        <v>581</v>
      </c>
      <c r="B583">
        <v>47.9403875845328</v>
      </c>
      <c r="C583">
        <v>5947.763136693668</v>
      </c>
      <c r="D583">
        <v>0.4190001174315633</v>
      </c>
      <c r="E583">
        <v>522.9302933312557</v>
      </c>
      <c r="F583">
        <v>6.026579150414041</v>
      </c>
      <c r="G583">
        <v>40764.07215973703</v>
      </c>
      <c r="H583">
        <v>0.5185734875968668</v>
      </c>
      <c r="I583">
        <v>0.2096050114571375</v>
      </c>
      <c r="J583">
        <v>22.89236939453651</v>
      </c>
      <c r="K583">
        <v>2.883149401209113</v>
      </c>
      <c r="L583">
        <v>932.3307071771803</v>
      </c>
      <c r="M583">
        <v>333.822095719648</v>
      </c>
      <c r="N583">
        <v>237.4161421674933</v>
      </c>
    </row>
    <row r="584" spans="1:14">
      <c r="A584">
        <v>582</v>
      </c>
      <c r="B584">
        <v>47.99471362325683</v>
      </c>
      <c r="C584">
        <v>5956.719522277461</v>
      </c>
      <c r="D584">
        <v>0.4189801003996851</v>
      </c>
      <c r="E584">
        <v>523.5943134204692</v>
      </c>
      <c r="F584">
        <v>6.017322488524711</v>
      </c>
      <c r="G584">
        <v>40761.74621580715</v>
      </c>
      <c r="H584">
        <v>0.5188424404221214</v>
      </c>
      <c r="I584">
        <v>0.2097137209484</v>
      </c>
      <c r="J584">
        <v>22.89772907494186</v>
      </c>
      <c r="K584">
        <v>2.883149401209113</v>
      </c>
      <c r="L584">
        <v>932.3307071771803</v>
      </c>
      <c r="M584">
        <v>333.6490520578696</v>
      </c>
      <c r="N584">
        <v>237.258194720393</v>
      </c>
    </row>
    <row r="585" spans="1:14">
      <c r="A585">
        <v>583</v>
      </c>
      <c r="B585">
        <v>48.11301349368374</v>
      </c>
      <c r="C585">
        <v>5970.518973082531</v>
      </c>
      <c r="D585">
        <v>0.4189877126988644</v>
      </c>
      <c r="E585">
        <v>524.690464017952</v>
      </c>
      <c r="F585">
        <v>6.003467180207839</v>
      </c>
      <c r="G585">
        <v>40762.37094475681</v>
      </c>
      <c r="H585">
        <v>0.5190986917305983</v>
      </c>
      <c r="I585">
        <v>0.2098172965451744</v>
      </c>
      <c r="J585">
        <v>22.90277402290021</v>
      </c>
      <c r="K585">
        <v>2.883149401209113</v>
      </c>
      <c r="L585">
        <v>932.3307071771803</v>
      </c>
      <c r="M585">
        <v>333.4843473350036</v>
      </c>
      <c r="N585">
        <v>237.01946718037</v>
      </c>
    </row>
    <row r="586" spans="1:14">
      <c r="A586">
        <v>584</v>
      </c>
      <c r="B586">
        <v>48.13972014662976</v>
      </c>
      <c r="C586">
        <v>5972.960190245347</v>
      </c>
      <c r="D586">
        <v>0.4190433346594675</v>
      </c>
      <c r="E586">
        <v>524.8841861446782</v>
      </c>
      <c r="F586">
        <v>6.001020686931326</v>
      </c>
      <c r="G586">
        <v>40762.45686509766</v>
      </c>
      <c r="H586">
        <v>0.5191143961712166</v>
      </c>
      <c r="I586">
        <v>0.2098236442076263</v>
      </c>
      <c r="J586">
        <v>22.90367637962938</v>
      </c>
      <c r="K586">
        <v>2.883149401209113</v>
      </c>
      <c r="L586">
        <v>932.3307071771803</v>
      </c>
      <c r="M586">
        <v>333.4742586432458</v>
      </c>
      <c r="N586">
        <v>236.972544151723</v>
      </c>
    </row>
    <row r="587" spans="1:14">
      <c r="A587">
        <v>585</v>
      </c>
      <c r="B587">
        <v>48.18545631301351</v>
      </c>
      <c r="C587">
        <v>5980.875503785132</v>
      </c>
      <c r="D587">
        <v>0.4189518995201049</v>
      </c>
      <c r="E587">
        <v>525.4835244703971</v>
      </c>
      <c r="F587">
        <v>5.992615910000093</v>
      </c>
      <c r="G587">
        <v>40756.92093676368</v>
      </c>
      <c r="H587">
        <v>0.51946681216641</v>
      </c>
      <c r="I587">
        <v>0.2099660891271544</v>
      </c>
      <c r="J587">
        <v>22.90791702817565</v>
      </c>
      <c r="K587">
        <v>2.883149401209113</v>
      </c>
      <c r="L587">
        <v>932.3307071771803</v>
      </c>
      <c r="M587">
        <v>333.248023472916</v>
      </c>
      <c r="N587">
        <v>236.8196702822727</v>
      </c>
    </row>
    <row r="588" spans="1:14">
      <c r="A588">
        <v>586</v>
      </c>
      <c r="B588">
        <v>48.3142938500971</v>
      </c>
      <c r="C588">
        <v>5996.972093070942</v>
      </c>
      <c r="D588">
        <v>0.4188965132833565</v>
      </c>
      <c r="E588">
        <v>526.7364030197111</v>
      </c>
      <c r="F588">
        <v>5.976837688934864</v>
      </c>
      <c r="G588">
        <v>40760.59918805247</v>
      </c>
      <c r="H588">
        <v>0.5199057769365695</v>
      </c>
      <c r="I588">
        <v>0.2101435166622661</v>
      </c>
      <c r="J588">
        <v>22.91486893517315</v>
      </c>
      <c r="K588">
        <v>2.883149401209113</v>
      </c>
      <c r="L588">
        <v>932.3307071771803</v>
      </c>
      <c r="M588">
        <v>332.9666568320378</v>
      </c>
      <c r="N588">
        <v>236.5170250041452</v>
      </c>
    </row>
    <row r="589" spans="1:14">
      <c r="A589">
        <v>587</v>
      </c>
      <c r="B589">
        <v>48.38714885572607</v>
      </c>
      <c r="C589">
        <v>6000.13764734898</v>
      </c>
      <c r="D589">
        <v>0.4189596900081391</v>
      </c>
      <c r="E589">
        <v>527.0183343291947</v>
      </c>
      <c r="F589">
        <v>5.974287464428988</v>
      </c>
      <c r="G589">
        <v>40767.83580014936</v>
      </c>
      <c r="H589">
        <v>0.51996954743968</v>
      </c>
      <c r="I589">
        <v>0.2101692924054439</v>
      </c>
      <c r="J589">
        <v>22.91440307186055</v>
      </c>
      <c r="K589">
        <v>2.883149401209113</v>
      </c>
      <c r="L589">
        <v>932.3307071771803</v>
      </c>
      <c r="M589">
        <v>332.9258208805295</v>
      </c>
      <c r="N589">
        <v>236.3960744877394</v>
      </c>
    </row>
    <row r="590" spans="1:14">
      <c r="A590">
        <v>588</v>
      </c>
      <c r="B590">
        <v>48.38858146240302</v>
      </c>
      <c r="C590">
        <v>5999.423636569643</v>
      </c>
      <c r="D590">
        <v>0.4189004412354653</v>
      </c>
      <c r="E590">
        <v>526.9788470963645</v>
      </c>
      <c r="F590">
        <v>5.975067022446318</v>
      </c>
      <c r="G590">
        <v>40768.65818644295</v>
      </c>
      <c r="H590">
        <v>0.5199536215626869</v>
      </c>
      <c r="I590">
        <v>0.2101628552394309</v>
      </c>
      <c r="J590">
        <v>22.91330370124419</v>
      </c>
      <c r="K590">
        <v>2.883149401209113</v>
      </c>
      <c r="L590">
        <v>932.3307071771803</v>
      </c>
      <c r="M590">
        <v>332.9360182047735</v>
      </c>
      <c r="N590">
        <v>236.4076276862437</v>
      </c>
    </row>
    <row r="591" spans="1:14">
      <c r="A591">
        <v>589</v>
      </c>
      <c r="B591">
        <v>48.42765394309944</v>
      </c>
      <c r="C591">
        <v>6005.235667555756</v>
      </c>
      <c r="D591">
        <v>0.4188492084203673</v>
      </c>
      <c r="E591">
        <v>527.4328788517594</v>
      </c>
      <c r="F591">
        <v>5.969258658444549</v>
      </c>
      <c r="G591">
        <v>40768.35154645291</v>
      </c>
      <c r="H591">
        <v>0.5200494123596181</v>
      </c>
      <c r="I591">
        <v>0.2102015734376583</v>
      </c>
      <c r="J591">
        <v>22.91566646692873</v>
      </c>
      <c r="K591">
        <v>2.883149401209113</v>
      </c>
      <c r="L591">
        <v>932.3307071771803</v>
      </c>
      <c r="M591">
        <v>332.8746928657706</v>
      </c>
      <c r="N591">
        <v>236.324612558698</v>
      </c>
    </row>
    <row r="592" spans="1:14">
      <c r="A592">
        <v>590</v>
      </c>
      <c r="B592">
        <v>48.39406152767486</v>
      </c>
      <c r="C592">
        <v>6001.603239090196</v>
      </c>
      <c r="D592">
        <v>0.4188034809859876</v>
      </c>
      <c r="E592">
        <v>527.1441851394825</v>
      </c>
      <c r="F592">
        <v>5.972907021358091</v>
      </c>
      <c r="G592">
        <v>40768.77778967307</v>
      </c>
      <c r="H592">
        <v>0.5200365930342967</v>
      </c>
      <c r="I592">
        <v>0.2101963919255001</v>
      </c>
      <c r="J592">
        <v>22.91444216306398</v>
      </c>
      <c r="K592">
        <v>2.883149401209113</v>
      </c>
      <c r="L592">
        <v>932.3307071771803</v>
      </c>
      <c r="M592">
        <v>332.8828984979056</v>
      </c>
      <c r="N592">
        <v>236.3823194468073</v>
      </c>
    </row>
    <row r="593" spans="1:14">
      <c r="A593">
        <v>591</v>
      </c>
      <c r="B593">
        <v>48.40416155068945</v>
      </c>
      <c r="C593">
        <v>6002.245024450686</v>
      </c>
      <c r="D593">
        <v>0.4186227426026253</v>
      </c>
      <c r="E593">
        <v>527.2328960885744</v>
      </c>
      <c r="F593">
        <v>5.972103458055609</v>
      </c>
      <c r="G593">
        <v>40766.79807057651</v>
      </c>
      <c r="H593">
        <v>0.520247554602323</v>
      </c>
      <c r="I593">
        <v>0.2102816616181103</v>
      </c>
      <c r="J593">
        <v>22.91306887893725</v>
      </c>
      <c r="K593">
        <v>2.883149401209113</v>
      </c>
      <c r="L593">
        <v>932.3307071771803</v>
      </c>
      <c r="M593">
        <v>332.747913724571</v>
      </c>
      <c r="N593">
        <v>236.3381786075734</v>
      </c>
    </row>
    <row r="594" spans="1:14">
      <c r="A594">
        <v>592</v>
      </c>
      <c r="B594">
        <v>48.47223519085779</v>
      </c>
      <c r="C594">
        <v>6009.132171361987</v>
      </c>
      <c r="D594">
        <v>0.4185292134566375</v>
      </c>
      <c r="E594">
        <v>527.821820578642</v>
      </c>
      <c r="F594">
        <v>5.96524309923033</v>
      </c>
      <c r="G594">
        <v>40766.60997249858</v>
      </c>
      <c r="H594">
        <v>0.5204928291019121</v>
      </c>
      <c r="I594">
        <v>0.2103808004393693</v>
      </c>
      <c r="J594">
        <v>22.9136786320187</v>
      </c>
      <c r="K594">
        <v>2.883149401209113</v>
      </c>
      <c r="L594">
        <v>932.3307071771803</v>
      </c>
      <c r="M594">
        <v>332.5911112222791</v>
      </c>
      <c r="N594">
        <v>236.1900913078917</v>
      </c>
    </row>
    <row r="595" spans="1:14">
      <c r="A595">
        <v>593</v>
      </c>
      <c r="B595">
        <v>48.51373436086568</v>
      </c>
      <c r="C595">
        <v>6014.744553866039</v>
      </c>
      <c r="D595">
        <v>0.4184200971511827</v>
      </c>
      <c r="E595">
        <v>528.2488637014436</v>
      </c>
      <c r="F595">
        <v>5.959672703791262</v>
      </c>
      <c r="G595">
        <v>40766.55941324367</v>
      </c>
      <c r="H595">
        <v>0.5207545625819379</v>
      </c>
      <c r="I595">
        <v>0.2104865919045939</v>
      </c>
      <c r="J595">
        <v>22.91651123670344</v>
      </c>
      <c r="K595">
        <v>2.883149401209113</v>
      </c>
      <c r="L595">
        <v>932.3307071771803</v>
      </c>
      <c r="M595">
        <v>332.4239495011525</v>
      </c>
      <c r="N595">
        <v>236.0725536900114</v>
      </c>
    </row>
    <row r="596" spans="1:14">
      <c r="A596">
        <v>594</v>
      </c>
      <c r="B596">
        <v>48.5825864144355</v>
      </c>
      <c r="C596">
        <v>6023.604115442807</v>
      </c>
      <c r="D596">
        <v>0.4183496381547716</v>
      </c>
      <c r="E596">
        <v>528.9429613484789</v>
      </c>
      <c r="F596">
        <v>5.950877284847603</v>
      </c>
      <c r="G596">
        <v>40766.19934434476</v>
      </c>
      <c r="H596">
        <v>0.521054794671529</v>
      </c>
      <c r="I596">
        <v>0.2106079443302071</v>
      </c>
      <c r="J596">
        <v>22.9201711927758</v>
      </c>
      <c r="K596">
        <v>2.883149401209113</v>
      </c>
      <c r="L596">
        <v>932.3307071771803</v>
      </c>
      <c r="M596">
        <v>332.2324066192722</v>
      </c>
      <c r="N596">
        <v>235.9022046447126</v>
      </c>
    </row>
    <row r="597" spans="1:14">
      <c r="A597">
        <v>595</v>
      </c>
      <c r="B597">
        <v>48.65768213530505</v>
      </c>
      <c r="C597">
        <v>6031.051329511199</v>
      </c>
      <c r="D597">
        <v>0.4182284959444075</v>
      </c>
      <c r="E597">
        <v>529.5635991966944</v>
      </c>
      <c r="F597">
        <v>5.943523517573897</v>
      </c>
      <c r="G597">
        <v>40766.13236262873</v>
      </c>
      <c r="H597">
        <v>0.5213014564371188</v>
      </c>
      <c r="I597">
        <v>0.2107076438779839</v>
      </c>
      <c r="J597">
        <v>22.92140249423952</v>
      </c>
      <c r="K597">
        <v>2.883149401209113</v>
      </c>
      <c r="L597">
        <v>932.3307071771803</v>
      </c>
      <c r="M597">
        <v>332.075205769378</v>
      </c>
      <c r="N597">
        <v>235.7397312863123</v>
      </c>
    </row>
    <row r="598" spans="1:14">
      <c r="A598">
        <v>596</v>
      </c>
      <c r="B598">
        <v>48.74580013132194</v>
      </c>
      <c r="C598">
        <v>6041.835704677476</v>
      </c>
      <c r="D598">
        <v>0.4182387370684004</v>
      </c>
      <c r="E598">
        <v>530.4207908135205</v>
      </c>
      <c r="F598">
        <v>5.932797911669808</v>
      </c>
      <c r="G598">
        <v>40764.72204006369</v>
      </c>
      <c r="H598">
        <v>0.5216088552781583</v>
      </c>
      <c r="I598">
        <v>0.2108318930714716</v>
      </c>
      <c r="J598">
        <v>22.92530205775387</v>
      </c>
      <c r="K598">
        <v>2.883149401209113</v>
      </c>
      <c r="L598">
        <v>932.3307071771803</v>
      </c>
      <c r="M598">
        <v>331.8795044649264</v>
      </c>
      <c r="N598">
        <v>235.5314975091848</v>
      </c>
    </row>
    <row r="599" spans="1:14">
      <c r="A599">
        <v>597</v>
      </c>
      <c r="B599">
        <v>48.77757183200423</v>
      </c>
      <c r="C599">
        <v>6046.364583208555</v>
      </c>
      <c r="D599">
        <v>0.4182515303758412</v>
      </c>
      <c r="E599">
        <v>530.7698742696338</v>
      </c>
      <c r="F599">
        <v>5.928337527966548</v>
      </c>
      <c r="G599">
        <v>40764.52167014464</v>
      </c>
      <c r="H599">
        <v>0.5217866521188224</v>
      </c>
      <c r="I599">
        <v>0.2109037577342741</v>
      </c>
      <c r="J599">
        <v>22.92753394028814</v>
      </c>
      <c r="K599">
        <v>2.883149401209113</v>
      </c>
      <c r="L599">
        <v>932.3307071771803</v>
      </c>
      <c r="M599">
        <v>331.7664177710914</v>
      </c>
      <c r="N599">
        <v>235.4409459641143</v>
      </c>
    </row>
    <row r="600" spans="1:14">
      <c r="A600">
        <v>598</v>
      </c>
      <c r="B600">
        <v>48.772800033471</v>
      </c>
      <c r="C600">
        <v>6046.713642154726</v>
      </c>
      <c r="D600">
        <v>0.4182844055436387</v>
      </c>
      <c r="E600">
        <v>530.7785741007151</v>
      </c>
      <c r="F600">
        <v>5.927968729247102</v>
      </c>
      <c r="G600">
        <v>40764.20030814859</v>
      </c>
      <c r="H600">
        <v>0.5218014790819303</v>
      </c>
      <c r="I600">
        <v>0.210909750724364</v>
      </c>
      <c r="J600">
        <v>22.92859753608094</v>
      </c>
      <c r="K600">
        <v>2.883149401209113</v>
      </c>
      <c r="L600">
        <v>932.3307071771803</v>
      </c>
      <c r="M600">
        <v>331.756990644812</v>
      </c>
      <c r="N600">
        <v>235.4392114898114</v>
      </c>
    </row>
    <row r="601" spans="1:14">
      <c r="A601">
        <v>599</v>
      </c>
      <c r="B601">
        <v>48.84027475224215</v>
      </c>
      <c r="C601">
        <v>6055.330421920518</v>
      </c>
      <c r="D601">
        <v>0.4182951357391223</v>
      </c>
      <c r="E601">
        <v>531.4564258942041</v>
      </c>
      <c r="F601">
        <v>5.919479612300816</v>
      </c>
      <c r="G601">
        <v>40763.55149394529</v>
      </c>
      <c r="H601">
        <v>0.5220949404255661</v>
      </c>
      <c r="I601">
        <v>0.2110283664456962</v>
      </c>
      <c r="J601">
        <v>22.93211068514324</v>
      </c>
      <c r="K601">
        <v>2.883149401209113</v>
      </c>
      <c r="L601">
        <v>932.3307071771803</v>
      </c>
      <c r="M601">
        <v>331.5705152651497</v>
      </c>
      <c r="N601">
        <v>235.2674232087678</v>
      </c>
    </row>
    <row r="602" spans="1:14">
      <c r="A602">
        <v>600</v>
      </c>
      <c r="B602">
        <v>48.91977295487268</v>
      </c>
      <c r="C602">
        <v>6065.222322725579</v>
      </c>
      <c r="D602">
        <v>0.4182425405994118</v>
      </c>
      <c r="E602">
        <v>532.2394035594057</v>
      </c>
      <c r="F602">
        <v>5.909770961618423</v>
      </c>
      <c r="G602">
        <v>40762.89105454538</v>
      </c>
      <c r="H602">
        <v>0.5223906680193997</v>
      </c>
      <c r="I602">
        <v>0.2111478981749038</v>
      </c>
      <c r="J602">
        <v>22.93578083763016</v>
      </c>
      <c r="K602">
        <v>2.883149401209113</v>
      </c>
      <c r="L602">
        <v>932.3307071771803</v>
      </c>
      <c r="M602">
        <v>331.3828117768058</v>
      </c>
      <c r="N602">
        <v>235.082492726136</v>
      </c>
    </row>
    <row r="603" spans="1:14">
      <c r="A603">
        <v>601</v>
      </c>
      <c r="B603">
        <v>48.99018849752041</v>
      </c>
      <c r="C603">
        <v>6074.822911791259</v>
      </c>
      <c r="D603">
        <v>0.4182866675722113</v>
      </c>
      <c r="E603">
        <v>532.9838677434597</v>
      </c>
      <c r="F603">
        <v>5.900316329278734</v>
      </c>
      <c r="G603">
        <v>40761.49518517557</v>
      </c>
      <c r="H603">
        <v>0.522647261363536</v>
      </c>
      <c r="I603">
        <v>0.2112516120209138</v>
      </c>
      <c r="J603">
        <v>22.94011499032948</v>
      </c>
      <c r="K603">
        <v>2.883149401209113</v>
      </c>
      <c r="L603">
        <v>932.3307071771803</v>
      </c>
      <c r="M603">
        <v>331.2201195938581</v>
      </c>
      <c r="N603">
        <v>234.909430966872</v>
      </c>
    </row>
    <row r="604" spans="1:14">
      <c r="A604">
        <v>602</v>
      </c>
      <c r="B604">
        <v>49.02528783785046</v>
      </c>
      <c r="C604">
        <v>6079.581798951755</v>
      </c>
      <c r="D604">
        <v>0.4184121918940271</v>
      </c>
      <c r="E604">
        <v>533.355775473031</v>
      </c>
      <c r="F604">
        <v>5.895569473205198</v>
      </c>
      <c r="G604">
        <v>40759.93526484628</v>
      </c>
      <c r="H604">
        <v>0.5227609699694054</v>
      </c>
      <c r="I604">
        <v>0.2112975725148575</v>
      </c>
      <c r="J604">
        <v>22.94218152952817</v>
      </c>
      <c r="K604">
        <v>2.883149401209113</v>
      </c>
      <c r="L604">
        <v>932.3307071771803</v>
      </c>
      <c r="M604">
        <v>331.1480740889356</v>
      </c>
      <c r="N604">
        <v>234.816072464706</v>
      </c>
    </row>
    <row r="605" spans="1:14">
      <c r="A605">
        <v>603</v>
      </c>
      <c r="B605">
        <v>49.0173653395045</v>
      </c>
      <c r="C605">
        <v>6078.642341449695</v>
      </c>
      <c r="D605">
        <v>0.418404259900293</v>
      </c>
      <c r="E605">
        <v>533.2811637888453</v>
      </c>
      <c r="F605">
        <v>5.896494323420727</v>
      </c>
      <c r="G605">
        <v>40760.10165826448</v>
      </c>
      <c r="H605">
        <v>0.5227488962422624</v>
      </c>
      <c r="I605">
        <v>0.2112926923700435</v>
      </c>
      <c r="J605">
        <v>22.94188517013037</v>
      </c>
      <c r="K605">
        <v>2.883149401209113</v>
      </c>
      <c r="L605">
        <v>932.3307071771803</v>
      </c>
      <c r="M605">
        <v>331.1557224867024</v>
      </c>
      <c r="N605">
        <v>234.8313427886116</v>
      </c>
    </row>
    <row r="606" spans="1:14">
      <c r="A606">
        <v>604</v>
      </c>
      <c r="B606">
        <v>49.12367628175385</v>
      </c>
      <c r="C606">
        <v>6092.461170618359</v>
      </c>
      <c r="D606">
        <v>0.4183115495174165</v>
      </c>
      <c r="E606">
        <v>534.3575744298743</v>
      </c>
      <c r="F606">
        <v>5.883067232408804</v>
      </c>
      <c r="G606">
        <v>40759.45889251417</v>
      </c>
      <c r="H606">
        <v>0.5231689222180479</v>
      </c>
      <c r="I606">
        <v>0.2114624649318357</v>
      </c>
      <c r="J606">
        <v>22.94775896069035</v>
      </c>
      <c r="K606">
        <v>2.883149401209113</v>
      </c>
      <c r="L606">
        <v>932.3307071771803</v>
      </c>
      <c r="M606">
        <v>330.8898542373328</v>
      </c>
      <c r="N606">
        <v>234.5798864017345</v>
      </c>
    </row>
    <row r="607" spans="1:14">
      <c r="A607">
        <v>605</v>
      </c>
      <c r="B607">
        <v>49.21286436994496</v>
      </c>
      <c r="C607">
        <v>6103.088668893563</v>
      </c>
      <c r="D607">
        <v>0.4182742016240778</v>
      </c>
      <c r="E607">
        <v>535.2155306303441</v>
      </c>
      <c r="F607">
        <v>5.872767129157703</v>
      </c>
      <c r="G607">
        <v>40758.77857936439</v>
      </c>
      <c r="H607">
        <v>0.5234192591866068</v>
      </c>
      <c r="I607">
        <v>0.2115636499796986</v>
      </c>
      <c r="J607">
        <v>22.9509411521197</v>
      </c>
      <c r="K607">
        <v>2.883149401209113</v>
      </c>
      <c r="L607">
        <v>932.3307071771803</v>
      </c>
      <c r="M607">
        <v>330.7315987631923</v>
      </c>
      <c r="N607">
        <v>234.3963932391831</v>
      </c>
    </row>
    <row r="608" spans="1:14">
      <c r="A608">
        <v>606</v>
      </c>
      <c r="B608">
        <v>49.24527686203179</v>
      </c>
      <c r="C608">
        <v>6107.792738881601</v>
      </c>
      <c r="D608">
        <v>0.4182116999446423</v>
      </c>
      <c r="E608">
        <v>535.5638987008596</v>
      </c>
      <c r="F608">
        <v>5.868185173186059</v>
      </c>
      <c r="G608">
        <v>40758.05911973542</v>
      </c>
      <c r="H608">
        <v>0.5236386431256123</v>
      </c>
      <c r="I608">
        <v>0.2116523239558054</v>
      </c>
      <c r="J608">
        <v>22.9536605784547</v>
      </c>
      <c r="K608">
        <v>2.883149401209113</v>
      </c>
      <c r="L608">
        <v>932.3307071771803</v>
      </c>
      <c r="M608">
        <v>330.5930352674639</v>
      </c>
      <c r="N608">
        <v>234.2995344223803</v>
      </c>
    </row>
    <row r="609" spans="1:14">
      <c r="A609">
        <v>607</v>
      </c>
      <c r="B609">
        <v>49.29202532197811</v>
      </c>
      <c r="C609">
        <v>6114.211287598493</v>
      </c>
      <c r="D609">
        <v>0.4181568100205978</v>
      </c>
      <c r="E609">
        <v>536.0546510867249</v>
      </c>
      <c r="F609">
        <v>5.861967114243511</v>
      </c>
      <c r="G609">
        <v>40757.35253221615</v>
      </c>
      <c r="H609">
        <v>0.5238445253905205</v>
      </c>
      <c r="I609">
        <v>0.2117355406175265</v>
      </c>
      <c r="J609">
        <v>22.95671287328808</v>
      </c>
      <c r="K609">
        <v>2.883149401209113</v>
      </c>
      <c r="L609">
        <v>932.3307071771803</v>
      </c>
      <c r="M609">
        <v>330.4631050313636</v>
      </c>
      <c r="N609">
        <v>234.1850976802464</v>
      </c>
    </row>
    <row r="610" spans="1:14">
      <c r="A610">
        <v>608</v>
      </c>
      <c r="B610">
        <v>49.28302339685212</v>
      </c>
      <c r="C610">
        <v>6113.394447585712</v>
      </c>
      <c r="D610">
        <v>0.4181708002166895</v>
      </c>
      <c r="E610">
        <v>535.9793148130417</v>
      </c>
      <c r="F610">
        <v>5.862756546287</v>
      </c>
      <c r="G610">
        <v>40757.42817257392</v>
      </c>
      <c r="H610">
        <v>0.5238451740818836</v>
      </c>
      <c r="I610">
        <v>0.2117358028155831</v>
      </c>
      <c r="J610">
        <v>22.95689318234205</v>
      </c>
      <c r="K610">
        <v>2.883149401209113</v>
      </c>
      <c r="L610">
        <v>932.3307071771803</v>
      </c>
      <c r="M610">
        <v>330.4626958101432</v>
      </c>
      <c r="N610">
        <v>234.1939686888275</v>
      </c>
    </row>
    <row r="611" spans="1:14">
      <c r="A611">
        <v>609</v>
      </c>
      <c r="B611">
        <v>49.36834128080852</v>
      </c>
      <c r="C611">
        <v>6124.003653881009</v>
      </c>
      <c r="D611">
        <v>0.4180099189065953</v>
      </c>
      <c r="E611">
        <v>536.8145562722892</v>
      </c>
      <c r="F611">
        <v>5.852448940463678</v>
      </c>
      <c r="G611">
        <v>40755.57892844168</v>
      </c>
      <c r="H611">
        <v>0.5242519567419103</v>
      </c>
      <c r="I611">
        <v>0.2119002224902382</v>
      </c>
      <c r="J611">
        <v>22.96078124238341</v>
      </c>
      <c r="K611">
        <v>2.883149401209113</v>
      </c>
      <c r="L611">
        <v>932.3307071771803</v>
      </c>
      <c r="M611">
        <v>330.2062799919229</v>
      </c>
      <c r="N611">
        <v>233.9912464077298</v>
      </c>
    </row>
    <row r="612" spans="1:14">
      <c r="A612">
        <v>610</v>
      </c>
      <c r="B612">
        <v>49.40384301952749</v>
      </c>
      <c r="C612">
        <v>6126.279737181181</v>
      </c>
      <c r="D612">
        <v>0.417978471898195</v>
      </c>
      <c r="E612">
        <v>537.0171748164996</v>
      </c>
      <c r="F612">
        <v>5.850478928901239</v>
      </c>
      <c r="G612">
        <v>40758.08256720472</v>
      </c>
      <c r="H612">
        <v>0.5244143898973953</v>
      </c>
      <c r="I612">
        <v>0.2119658772223654</v>
      </c>
      <c r="J612">
        <v>22.96068731110536</v>
      </c>
      <c r="K612">
        <v>2.883149401209113</v>
      </c>
      <c r="L612">
        <v>932.3307071771803</v>
      </c>
      <c r="M612">
        <v>330.1040012424206</v>
      </c>
      <c r="N612">
        <v>233.9083708968133</v>
      </c>
    </row>
    <row r="613" spans="1:14">
      <c r="A613">
        <v>611</v>
      </c>
      <c r="B613">
        <v>49.45557528848466</v>
      </c>
      <c r="C613">
        <v>6130.121334336667</v>
      </c>
      <c r="D613">
        <v>0.4179226037098397</v>
      </c>
      <c r="E613">
        <v>537.3652638880308</v>
      </c>
      <c r="F613">
        <v>5.846972619660651</v>
      </c>
      <c r="G613">
        <v>40760.04473146668</v>
      </c>
      <c r="H613">
        <v>0.5245598872716422</v>
      </c>
      <c r="I613">
        <v>0.2120246865898426</v>
      </c>
      <c r="J613">
        <v>22.9602245032696</v>
      </c>
      <c r="K613">
        <v>2.883149401209113</v>
      </c>
      <c r="L613">
        <v>932.3307071771803</v>
      </c>
      <c r="M613">
        <v>330.0124401707967</v>
      </c>
      <c r="N613">
        <v>233.8157869079702</v>
      </c>
    </row>
    <row r="614" spans="1:14">
      <c r="A614">
        <v>612</v>
      </c>
      <c r="B614">
        <v>49.41977211816811</v>
      </c>
      <c r="C614">
        <v>6126.444865233075</v>
      </c>
      <c r="D614">
        <v>0.4178679715988479</v>
      </c>
      <c r="E614">
        <v>537.0734991866429</v>
      </c>
      <c r="F614">
        <v>5.850471102407751</v>
      </c>
      <c r="G614">
        <v>40759.91882641938</v>
      </c>
      <c r="H614">
        <v>0.524523895449358</v>
      </c>
      <c r="I614">
        <v>0.2120101388613091</v>
      </c>
      <c r="J614">
        <v>22.95892963328661</v>
      </c>
      <c r="K614">
        <v>2.883149401209113</v>
      </c>
      <c r="L614">
        <v>932.3307071771803</v>
      </c>
      <c r="M614">
        <v>330.0350849906064</v>
      </c>
      <c r="N614">
        <v>233.88174503357</v>
      </c>
    </row>
    <row r="615" spans="1:14">
      <c r="A615">
        <v>613</v>
      </c>
      <c r="B615">
        <v>49.39106840379601</v>
      </c>
      <c r="C615">
        <v>6123.179252931732</v>
      </c>
      <c r="D615">
        <v>0.4178183047983517</v>
      </c>
      <c r="E615">
        <v>536.8114070556537</v>
      </c>
      <c r="F615">
        <v>5.85352016462166</v>
      </c>
      <c r="G615">
        <v>40759.04799459624</v>
      </c>
      <c r="H615">
        <v>0.5245936707882889</v>
      </c>
      <c r="I615">
        <v>0.2120383417314246</v>
      </c>
      <c r="J615">
        <v>22.95793365536031</v>
      </c>
      <c r="K615">
        <v>2.883149401209113</v>
      </c>
      <c r="L615">
        <v>932.3307071771803</v>
      </c>
      <c r="M615">
        <v>329.9911875682834</v>
      </c>
      <c r="N615">
        <v>233.9091218432665</v>
      </c>
    </row>
    <row r="616" spans="1:14">
      <c r="A616">
        <v>614</v>
      </c>
      <c r="B616">
        <v>49.41294153621328</v>
      </c>
      <c r="C616">
        <v>6125.301471599461</v>
      </c>
      <c r="D616">
        <v>0.4178109541772779</v>
      </c>
      <c r="E616">
        <v>536.9826652029402</v>
      </c>
      <c r="F616">
        <v>5.851825175561043</v>
      </c>
      <c r="G616">
        <v>40763.12825615212</v>
      </c>
      <c r="H616">
        <v>0.5246103633505562</v>
      </c>
      <c r="I616">
        <v>0.2120450887880886</v>
      </c>
      <c r="J616">
        <v>22.9585203308464</v>
      </c>
      <c r="K616">
        <v>2.883149401209113</v>
      </c>
      <c r="L616">
        <v>932.3307071771803</v>
      </c>
      <c r="M616">
        <v>329.9806875880491</v>
      </c>
      <c r="N616">
        <v>233.872674437942</v>
      </c>
    </row>
    <row r="617" spans="1:14">
      <c r="A617">
        <v>615</v>
      </c>
      <c r="B617">
        <v>49.46694460538318</v>
      </c>
      <c r="C617">
        <v>6131.126124836815</v>
      </c>
      <c r="D617">
        <v>0.4176988381672577</v>
      </c>
      <c r="E617">
        <v>537.4707868435156</v>
      </c>
      <c r="F617">
        <v>5.845855904435533</v>
      </c>
      <c r="G617">
        <v>40758.10125277095</v>
      </c>
      <c r="H617">
        <v>0.5249431847035457</v>
      </c>
      <c r="I617">
        <v>0.21217961364363</v>
      </c>
      <c r="J617">
        <v>22.95953660777139</v>
      </c>
      <c r="K617">
        <v>2.883149401209113</v>
      </c>
      <c r="L617">
        <v>932.3307071771803</v>
      </c>
      <c r="M617">
        <v>329.7714751968725</v>
      </c>
      <c r="N617">
        <v>233.7355103709488</v>
      </c>
    </row>
    <row r="618" spans="1:14">
      <c r="A618">
        <v>616</v>
      </c>
      <c r="B618">
        <v>49.52878934328069</v>
      </c>
      <c r="C618">
        <v>6138.435303604479</v>
      </c>
      <c r="D618">
        <v>0.4175809273610758</v>
      </c>
      <c r="E618">
        <v>538.0573270148195</v>
      </c>
      <c r="F618">
        <v>5.838785331401043</v>
      </c>
      <c r="G618">
        <v>40756.75355421875</v>
      </c>
      <c r="H618">
        <v>0.5251802460230787</v>
      </c>
      <c r="I618">
        <v>0.2122754327353985</v>
      </c>
      <c r="J618">
        <v>22.96170038435473</v>
      </c>
      <c r="K618">
        <v>2.883149401209113</v>
      </c>
      <c r="L618">
        <v>932.3307071771803</v>
      </c>
      <c r="M618">
        <v>329.6226195198992</v>
      </c>
      <c r="N618">
        <v>233.6088992197758</v>
      </c>
    </row>
    <row r="619" spans="1:14">
      <c r="A619">
        <v>617</v>
      </c>
      <c r="B619">
        <v>49.52085627311616</v>
      </c>
      <c r="C619">
        <v>6138.845111608192</v>
      </c>
      <c r="D619">
        <v>0.4176326542749678</v>
      </c>
      <c r="E619">
        <v>538.0701535471778</v>
      </c>
      <c r="F619">
        <v>5.838277065221196</v>
      </c>
      <c r="G619">
        <v>40755.29878143321</v>
      </c>
      <c r="H619">
        <v>0.5251897962528191</v>
      </c>
      <c r="I619">
        <v>0.2122792928942034</v>
      </c>
      <c r="J619">
        <v>22.96279982521816</v>
      </c>
      <c r="K619">
        <v>2.883149401209113</v>
      </c>
      <c r="L619">
        <v>932.3307071771803</v>
      </c>
      <c r="M619">
        <v>329.6166255501642</v>
      </c>
      <c r="N619">
        <v>233.608838093949</v>
      </c>
    </row>
    <row r="620" spans="1:14">
      <c r="A620">
        <v>618</v>
      </c>
      <c r="B620">
        <v>49.49195762861012</v>
      </c>
      <c r="C620">
        <v>6138.850989876065</v>
      </c>
      <c r="D620">
        <v>0.417471830479743</v>
      </c>
      <c r="E620">
        <v>538.0662499523474</v>
      </c>
      <c r="F620">
        <v>5.837820388804636</v>
      </c>
      <c r="G620">
        <v>40749.7604824025</v>
      </c>
      <c r="H620">
        <v>0.5252457250195655</v>
      </c>
      <c r="I620">
        <v>0.2123018990437175</v>
      </c>
      <c r="J620">
        <v>22.96313251191137</v>
      </c>
      <c r="K620">
        <v>2.883149401209113</v>
      </c>
      <c r="L620">
        <v>932.3307071771803</v>
      </c>
      <c r="M620">
        <v>329.5815275941256</v>
      </c>
      <c r="N620">
        <v>233.6588649296314</v>
      </c>
    </row>
    <row r="621" spans="1:14">
      <c r="A621">
        <v>619</v>
      </c>
      <c r="B621">
        <v>49.45407887268643</v>
      </c>
      <c r="C621">
        <v>6134.419254895201</v>
      </c>
      <c r="D621">
        <v>0.4174619804676961</v>
      </c>
      <c r="E621">
        <v>537.7117507275701</v>
      </c>
      <c r="F621">
        <v>5.842056616160974</v>
      </c>
      <c r="G621">
        <v>40749.99072607006</v>
      </c>
      <c r="H621">
        <v>0.525216581291478</v>
      </c>
      <c r="I621">
        <v>0.2122901192832674</v>
      </c>
      <c r="J621">
        <v>22.96180776031091</v>
      </c>
      <c r="K621">
        <v>2.883149401209113</v>
      </c>
      <c r="L621">
        <v>932.3307071771803</v>
      </c>
      <c r="M621">
        <v>329.5998157342285</v>
      </c>
      <c r="N621">
        <v>233.7251288507833</v>
      </c>
    </row>
    <row r="622" spans="1:14">
      <c r="A622">
        <v>620</v>
      </c>
      <c r="B622">
        <v>49.48559397133255</v>
      </c>
      <c r="C622">
        <v>6137.744377367915</v>
      </c>
      <c r="D622">
        <v>0.417574932742339</v>
      </c>
      <c r="E622">
        <v>537.9672968731321</v>
      </c>
      <c r="F622">
        <v>5.838791742221152</v>
      </c>
      <c r="G622">
        <v>40748.76391021864</v>
      </c>
      <c r="H622">
        <v>0.5252971774486486</v>
      </c>
      <c r="I622">
        <v>0.2123226958781979</v>
      </c>
      <c r="J622">
        <v>22.96339697530602</v>
      </c>
      <c r="K622">
        <v>2.883149401209113</v>
      </c>
      <c r="L622">
        <v>932.3307071771803</v>
      </c>
      <c r="M622">
        <v>329.5492453529428</v>
      </c>
      <c r="N622">
        <v>233.6479436935974</v>
      </c>
    </row>
    <row r="623" spans="1:14">
      <c r="A623">
        <v>621</v>
      </c>
      <c r="B623">
        <v>49.50982496610467</v>
      </c>
      <c r="C623">
        <v>6140.424175093873</v>
      </c>
      <c r="D623">
        <v>0.4176065002264691</v>
      </c>
      <c r="E623">
        <v>538.1828103285776</v>
      </c>
      <c r="F623">
        <v>5.836303588949954</v>
      </c>
      <c r="G623">
        <v>40749.50083888933</v>
      </c>
      <c r="H623">
        <v>0.5253163797092523</v>
      </c>
      <c r="I623">
        <v>0.212330457343352</v>
      </c>
      <c r="J623">
        <v>22.96417528268912</v>
      </c>
      <c r="K623">
        <v>2.883149401209113</v>
      </c>
      <c r="L623">
        <v>932.3307071771803</v>
      </c>
      <c r="M623">
        <v>329.5371991066505</v>
      </c>
      <c r="N623">
        <v>233.6033272618138</v>
      </c>
    </row>
    <row r="624" spans="1:14">
      <c r="A624">
        <v>622</v>
      </c>
      <c r="B624">
        <v>49.60981114320495</v>
      </c>
      <c r="C624">
        <v>6154.281686991573</v>
      </c>
      <c r="D624">
        <v>0.417598742245042</v>
      </c>
      <c r="E624">
        <v>539.2240875388128</v>
      </c>
      <c r="F624">
        <v>5.823109375010142</v>
      </c>
      <c r="G624">
        <v>40748.85231328619</v>
      </c>
      <c r="H624">
        <v>0.5257602149334505</v>
      </c>
      <c r="I624">
        <v>0.2125098534935182</v>
      </c>
      <c r="J624">
        <v>22.97166856480241</v>
      </c>
      <c r="K624">
        <v>2.883149401209113</v>
      </c>
      <c r="L624">
        <v>932.3307071771803</v>
      </c>
      <c r="M624">
        <v>329.2590110420292</v>
      </c>
      <c r="N624">
        <v>233.3456690522114</v>
      </c>
    </row>
    <row r="625" spans="1:14">
      <c r="A625">
        <v>623</v>
      </c>
      <c r="B625">
        <v>49.67706260497064</v>
      </c>
      <c r="C625">
        <v>6161.855655105192</v>
      </c>
      <c r="D625">
        <v>0.4176177128744703</v>
      </c>
      <c r="E625">
        <v>539.8397505145247</v>
      </c>
      <c r="F625">
        <v>5.815885604841814</v>
      </c>
      <c r="G625">
        <v>40748.03674461729</v>
      </c>
      <c r="H625">
        <v>0.5259675802811944</v>
      </c>
      <c r="I625">
        <v>0.21259366961048</v>
      </c>
      <c r="J625">
        <v>22.97375968149899</v>
      </c>
      <c r="K625">
        <v>2.883149401209113</v>
      </c>
      <c r="L625">
        <v>932.3307071771803</v>
      </c>
      <c r="M625">
        <v>329.129199031019</v>
      </c>
      <c r="N625">
        <v>233.2007931514863</v>
      </c>
    </row>
    <row r="626" spans="1:14">
      <c r="A626">
        <v>624</v>
      </c>
      <c r="B626">
        <v>49.73340522166938</v>
      </c>
      <c r="C626">
        <v>6168.033673921904</v>
      </c>
      <c r="D626">
        <v>0.4175865023002503</v>
      </c>
      <c r="E626">
        <v>540.3350936226307</v>
      </c>
      <c r="F626">
        <v>5.810007147257735</v>
      </c>
      <c r="G626">
        <v>40747.38099736378</v>
      </c>
      <c r="H626">
        <v>0.5262052614500671</v>
      </c>
      <c r="I626">
        <v>0.2126897392424921</v>
      </c>
      <c r="J626">
        <v>22.97571870830622</v>
      </c>
      <c r="K626">
        <v>2.883149401209113</v>
      </c>
      <c r="L626">
        <v>932.3307071771803</v>
      </c>
      <c r="M626">
        <v>328.9805349668854</v>
      </c>
      <c r="N626">
        <v>233.0706181754515</v>
      </c>
    </row>
    <row r="627" spans="1:14">
      <c r="A627">
        <v>625</v>
      </c>
      <c r="B627">
        <v>49.7844310769604</v>
      </c>
      <c r="C627">
        <v>6175.863065745577</v>
      </c>
      <c r="D627">
        <v>0.4176104606982262</v>
      </c>
      <c r="E627">
        <v>540.9211383125895</v>
      </c>
      <c r="F627">
        <v>5.802561592417089</v>
      </c>
      <c r="G627">
        <v>40746.39318798352</v>
      </c>
      <c r="H627">
        <v>0.5265035521103274</v>
      </c>
      <c r="I627">
        <v>0.2128103069513258</v>
      </c>
      <c r="J627">
        <v>22.98020588433313</v>
      </c>
      <c r="K627">
        <v>2.883149401209113</v>
      </c>
      <c r="L627">
        <v>932.3307071771803</v>
      </c>
      <c r="M627">
        <v>328.7941509993045</v>
      </c>
      <c r="N627">
        <v>232.9295517943519</v>
      </c>
    </row>
    <row r="628" spans="1:14">
      <c r="A628">
        <v>626</v>
      </c>
      <c r="B628">
        <v>49.82396062974823</v>
      </c>
      <c r="C628">
        <v>6180.423284012582</v>
      </c>
      <c r="D628">
        <v>0.4174950140205556</v>
      </c>
      <c r="E628">
        <v>541.2755360807312</v>
      </c>
      <c r="F628">
        <v>5.798310357816271</v>
      </c>
      <c r="G628">
        <v>40746.76622409648</v>
      </c>
      <c r="H628">
        <v>0.526752557813108</v>
      </c>
      <c r="I628">
        <v>0.2129109539077024</v>
      </c>
      <c r="J628">
        <v>22.98213610377515</v>
      </c>
      <c r="K628">
        <v>2.883149401209113</v>
      </c>
      <c r="L628">
        <v>932.3307071771803</v>
      </c>
      <c r="M628">
        <v>328.6387239065908</v>
      </c>
      <c r="N628">
        <v>232.8310573151504</v>
      </c>
    </row>
    <row r="629" spans="1:14">
      <c r="A629">
        <v>627</v>
      </c>
      <c r="B629">
        <v>49.86946991502412</v>
      </c>
      <c r="C629">
        <v>6185.268384497962</v>
      </c>
      <c r="D629">
        <v>0.4174135050008582</v>
      </c>
      <c r="E629">
        <v>541.6667924899045</v>
      </c>
      <c r="F629">
        <v>5.793734674864026</v>
      </c>
      <c r="G629">
        <v>40746.34936255055</v>
      </c>
      <c r="H629">
        <v>0.5269123492294686</v>
      </c>
      <c r="I629">
        <v>0.2129755408610621</v>
      </c>
      <c r="J629">
        <v>22.98342762674665</v>
      </c>
      <c r="K629">
        <v>2.883149401209113</v>
      </c>
      <c r="L629">
        <v>932.3307071771803</v>
      </c>
      <c r="M629">
        <v>328.5390609413163</v>
      </c>
      <c r="N629">
        <v>232.7358643388533</v>
      </c>
    </row>
    <row r="630" spans="1:14">
      <c r="A630">
        <v>628</v>
      </c>
      <c r="B630">
        <v>49.87190387490386</v>
      </c>
      <c r="C630">
        <v>6184.524195816992</v>
      </c>
      <c r="D630">
        <v>0.4173789695720174</v>
      </c>
      <c r="E630">
        <v>541.627440767217</v>
      </c>
      <c r="F630">
        <v>5.794460603416595</v>
      </c>
      <c r="G630">
        <v>40746.70514441498</v>
      </c>
      <c r="H630">
        <v>0.526885845563843</v>
      </c>
      <c r="I630">
        <v>0.2129648282016802</v>
      </c>
      <c r="J630">
        <v>22.98220825787937</v>
      </c>
      <c r="K630">
        <v>2.883149401209113</v>
      </c>
      <c r="L630">
        <v>932.3307071771803</v>
      </c>
      <c r="M630">
        <v>328.5555872714306</v>
      </c>
      <c r="N630">
        <v>232.7447811925246</v>
      </c>
    </row>
    <row r="631" spans="1:14">
      <c r="A631">
        <v>629</v>
      </c>
      <c r="B631">
        <v>49.92987610029144</v>
      </c>
      <c r="C631">
        <v>6191.202764649521</v>
      </c>
      <c r="D631">
        <v>0.4172653564300788</v>
      </c>
      <c r="E631">
        <v>542.1550804864434</v>
      </c>
      <c r="F631">
        <v>5.788177608343342</v>
      </c>
      <c r="G631">
        <v>40746.30395945397</v>
      </c>
      <c r="H631">
        <v>0.5271441509874933</v>
      </c>
      <c r="I631">
        <v>0.2130692340623319</v>
      </c>
      <c r="J631">
        <v>22.984561844031</v>
      </c>
      <c r="K631">
        <v>2.883149401209113</v>
      </c>
      <c r="L631">
        <v>932.3307071771803</v>
      </c>
      <c r="M631">
        <v>328.3945920483895</v>
      </c>
      <c r="N631">
        <v>232.6136314311119</v>
      </c>
    </row>
    <row r="632" spans="1:14">
      <c r="A632">
        <v>630</v>
      </c>
      <c r="B632">
        <v>49.97345513289331</v>
      </c>
      <c r="C632">
        <v>6196.01426205823</v>
      </c>
      <c r="D632">
        <v>0.417206779037162</v>
      </c>
      <c r="E632">
        <v>542.5341096085139</v>
      </c>
      <c r="F632">
        <v>5.783659386766541</v>
      </c>
      <c r="G632">
        <v>40746.01363192335</v>
      </c>
      <c r="H632">
        <v>0.5273864569068732</v>
      </c>
      <c r="I632">
        <v>0.2131671729971646</v>
      </c>
      <c r="J632">
        <v>22.98637836261503</v>
      </c>
      <c r="K632">
        <v>2.883149401209113</v>
      </c>
      <c r="L632">
        <v>932.3307071771803</v>
      </c>
      <c r="M632">
        <v>328.2437122665835</v>
      </c>
      <c r="N632">
        <v>232.5046676008429</v>
      </c>
    </row>
    <row r="633" spans="1:14">
      <c r="A633">
        <v>631</v>
      </c>
      <c r="B633">
        <v>49.99709947232795</v>
      </c>
      <c r="C633">
        <v>6197.475294530066</v>
      </c>
      <c r="D633">
        <v>0.4170727922160966</v>
      </c>
      <c r="E633">
        <v>542.6642759175404</v>
      </c>
      <c r="F633">
        <v>5.782353002223784</v>
      </c>
      <c r="G633">
        <v>40746.72128840579</v>
      </c>
      <c r="H633">
        <v>0.5275427122785967</v>
      </c>
      <c r="I633">
        <v>0.2132303306975941</v>
      </c>
      <c r="J633">
        <v>22.9861815107105</v>
      </c>
      <c r="K633">
        <v>2.883149401209113</v>
      </c>
      <c r="L633">
        <v>932.3307071771803</v>
      </c>
      <c r="M633">
        <v>328.1464882085452</v>
      </c>
      <c r="N633">
        <v>232.4552624637311</v>
      </c>
    </row>
    <row r="634" spans="1:14">
      <c r="A634">
        <v>632</v>
      </c>
      <c r="B634">
        <v>50.00902710691091</v>
      </c>
      <c r="C634">
        <v>6198.200898720218</v>
      </c>
      <c r="D634">
        <v>0.4169032433452644</v>
      </c>
      <c r="E634">
        <v>542.7259844249902</v>
      </c>
      <c r="F634">
        <v>5.78177629704275</v>
      </c>
      <c r="G634">
        <v>40747.96361839771</v>
      </c>
      <c r="H634">
        <v>0.5276349428537103</v>
      </c>
      <c r="I634">
        <v>0.2132676098705865</v>
      </c>
      <c r="J634">
        <v>22.98616099183625</v>
      </c>
      <c r="K634">
        <v>2.883149401209113</v>
      </c>
      <c r="L634">
        <v>932.3307071771803</v>
      </c>
      <c r="M634">
        <v>328.0891282104276</v>
      </c>
      <c r="N634">
        <v>232.4387740959</v>
      </c>
    </row>
    <row r="635" spans="1:14">
      <c r="A635">
        <v>633</v>
      </c>
      <c r="B635">
        <v>50.01572037236433</v>
      </c>
      <c r="C635">
        <v>6198.969876383208</v>
      </c>
      <c r="D635">
        <v>0.4169118218334525</v>
      </c>
      <c r="E635">
        <v>542.7871723251889</v>
      </c>
      <c r="F635">
        <v>5.781046198781122</v>
      </c>
      <c r="G635">
        <v>40747.80401778611</v>
      </c>
      <c r="H635">
        <v>0.5276416365291345</v>
      </c>
      <c r="I635">
        <v>0.2132703154233144</v>
      </c>
      <c r="J635">
        <v>22.98638173976</v>
      </c>
      <c r="K635">
        <v>2.883149401209113</v>
      </c>
      <c r="L635">
        <v>932.3307071771803</v>
      </c>
      <c r="M635">
        <v>328.0849660632766</v>
      </c>
      <c r="N635">
        <v>232.4270498830756</v>
      </c>
    </row>
    <row r="636" spans="1:14">
      <c r="A636">
        <v>634</v>
      </c>
      <c r="B636">
        <v>50.06397125960015</v>
      </c>
      <c r="C636">
        <v>6203.237072359143</v>
      </c>
      <c r="D636">
        <v>0.4168496896763346</v>
      </c>
      <c r="E636">
        <v>543.142649454973</v>
      </c>
      <c r="F636">
        <v>5.777032969277981</v>
      </c>
      <c r="G636">
        <v>40747.35170387084</v>
      </c>
      <c r="H636">
        <v>0.5279062635349355</v>
      </c>
      <c r="I636">
        <v>0.2133772764383093</v>
      </c>
      <c r="J636">
        <v>22.9871256191996</v>
      </c>
      <c r="K636">
        <v>2.883149401209113</v>
      </c>
      <c r="L636">
        <v>932.3307071771803</v>
      </c>
      <c r="M636">
        <v>327.9205047787365</v>
      </c>
      <c r="N636">
        <v>232.3135024674041</v>
      </c>
    </row>
    <row r="637" spans="1:14">
      <c r="A637">
        <v>635</v>
      </c>
      <c r="B637">
        <v>50.06132624056025</v>
      </c>
      <c r="C637">
        <v>6202.644452430954</v>
      </c>
      <c r="D637">
        <v>0.4167990086133412</v>
      </c>
      <c r="E637">
        <v>543.0788106669175</v>
      </c>
      <c r="F637">
        <v>5.777590105847993</v>
      </c>
      <c r="G637">
        <v>40747.41597425452</v>
      </c>
      <c r="H637">
        <v>0.5280461871819868</v>
      </c>
      <c r="I637">
        <v>0.2134338329309662</v>
      </c>
      <c r="J637">
        <v>22.9876343475651</v>
      </c>
      <c r="K637">
        <v>2.883149401209113</v>
      </c>
      <c r="L637">
        <v>932.3307071771803</v>
      </c>
      <c r="M637">
        <v>327.8336111810063</v>
      </c>
      <c r="N637">
        <v>232.2910826861674</v>
      </c>
    </row>
    <row r="638" spans="1:14">
      <c r="A638">
        <v>636</v>
      </c>
      <c r="B638">
        <v>50.11173019853998</v>
      </c>
      <c r="C638">
        <v>6207.596485902371</v>
      </c>
      <c r="D638">
        <v>0.4167771682120676</v>
      </c>
      <c r="E638">
        <v>543.4945673906246</v>
      </c>
      <c r="F638">
        <v>5.772993654413421</v>
      </c>
      <c r="G638">
        <v>40747.57178188534</v>
      </c>
      <c r="H638">
        <v>0.5282008636838265</v>
      </c>
      <c r="I638">
        <v>0.2134963524594721</v>
      </c>
      <c r="J638">
        <v>22.9884240493845</v>
      </c>
      <c r="K638">
        <v>2.883149401209113</v>
      </c>
      <c r="L638">
        <v>932.3307071771803</v>
      </c>
      <c r="M638">
        <v>327.737609527755</v>
      </c>
      <c r="N638">
        <v>232.1923886692497</v>
      </c>
    </row>
    <row r="639" spans="1:14">
      <c r="A639">
        <v>637</v>
      </c>
      <c r="B639">
        <v>50.10503251594481</v>
      </c>
      <c r="C639">
        <v>6206.533319659524</v>
      </c>
      <c r="D639">
        <v>0.4167728153152992</v>
      </c>
      <c r="E639">
        <v>543.4157112387561</v>
      </c>
      <c r="F639">
        <v>5.77398005344743</v>
      </c>
      <c r="G639">
        <v>40747.54071488038</v>
      </c>
      <c r="H639">
        <v>0.5281864868207108</v>
      </c>
      <c r="I639">
        <v>0.2134905413977226</v>
      </c>
      <c r="J639">
        <v>22.9878066907483</v>
      </c>
      <c r="K639">
        <v>2.883149401209113</v>
      </c>
      <c r="L639">
        <v>932.3307071771803</v>
      </c>
      <c r="M639">
        <v>327.7465303140067</v>
      </c>
      <c r="N639">
        <v>232.2068792654186</v>
      </c>
    </row>
    <row r="640" spans="1:14">
      <c r="A640">
        <v>638</v>
      </c>
      <c r="B640">
        <v>50.18148871222849</v>
      </c>
      <c r="C640">
        <v>6214.286891320071</v>
      </c>
      <c r="D640">
        <v>0.4167595795852588</v>
      </c>
      <c r="E640">
        <v>544.0497147564578</v>
      </c>
      <c r="F640">
        <v>5.766837537437999</v>
      </c>
      <c r="G640">
        <v>40748.30736388543</v>
      </c>
      <c r="H640">
        <v>0.5284777657458907</v>
      </c>
      <c r="I640">
        <v>0.2136082749955825</v>
      </c>
      <c r="J640">
        <v>22.98986159060749</v>
      </c>
      <c r="K640">
        <v>2.883149401209113</v>
      </c>
      <c r="L640">
        <v>932.3307071771803</v>
      </c>
      <c r="M640">
        <v>327.565887601542</v>
      </c>
      <c r="N640">
        <v>232.0390807043841</v>
      </c>
    </row>
    <row r="641" spans="1:14">
      <c r="A641">
        <v>639</v>
      </c>
      <c r="B641">
        <v>50.25027390010989</v>
      </c>
      <c r="C641">
        <v>6224.007129890376</v>
      </c>
      <c r="D641">
        <v>0.4166953749919657</v>
      </c>
      <c r="E641">
        <v>544.7982419965856</v>
      </c>
      <c r="F641">
        <v>5.757577902857333</v>
      </c>
      <c r="G641">
        <v>40745.1533739051</v>
      </c>
      <c r="H641">
        <v>0.5287751351597855</v>
      </c>
      <c r="I641">
        <v>0.213728470340885</v>
      </c>
      <c r="J641">
        <v>22.99417665717649</v>
      </c>
      <c r="K641">
        <v>2.883149401209113</v>
      </c>
      <c r="L641">
        <v>932.3307071771803</v>
      </c>
      <c r="M641">
        <v>327.3816730469403</v>
      </c>
      <c r="N641">
        <v>231.8811181297279</v>
      </c>
    </row>
    <row r="642" spans="1:14">
      <c r="A642">
        <v>640</v>
      </c>
      <c r="B642">
        <v>50.21378803881403</v>
      </c>
      <c r="C642">
        <v>6220.189458729894</v>
      </c>
      <c r="D642">
        <v>0.4166435714172175</v>
      </c>
      <c r="E642">
        <v>544.493491097389</v>
      </c>
      <c r="F642">
        <v>5.761096632025771</v>
      </c>
      <c r="G642">
        <v>40744.96661984046</v>
      </c>
      <c r="H642">
        <v>0.5287362686729181</v>
      </c>
      <c r="I642">
        <v>0.2137127606861881</v>
      </c>
      <c r="J642">
        <v>22.99294256576045</v>
      </c>
      <c r="K642">
        <v>2.883149401209113</v>
      </c>
      <c r="L642">
        <v>932.3307071771803</v>
      </c>
      <c r="M642">
        <v>327.4057383064091</v>
      </c>
      <c r="N642">
        <v>231.9498872647498</v>
      </c>
    </row>
    <row r="643" spans="1:14">
      <c r="A643">
        <v>641</v>
      </c>
      <c r="B643">
        <v>50.27589455041867</v>
      </c>
      <c r="C643">
        <v>6229.059546786798</v>
      </c>
      <c r="D643">
        <v>0.4166950477293577</v>
      </c>
      <c r="E643">
        <v>545.1551767915009</v>
      </c>
      <c r="F643">
        <v>5.752717600381587</v>
      </c>
      <c r="G643">
        <v>40742.7825145892</v>
      </c>
      <c r="H643">
        <v>0.5289535461772753</v>
      </c>
      <c r="I643">
        <v>0.2138005832511272</v>
      </c>
      <c r="J643">
        <v>22.99777351152616</v>
      </c>
      <c r="K643">
        <v>2.883149401209113</v>
      </c>
      <c r="L643">
        <v>932.3307071771803</v>
      </c>
      <c r="M643">
        <v>327.2712503116782</v>
      </c>
      <c r="N643">
        <v>231.7945774497849</v>
      </c>
    </row>
    <row r="644" spans="1:14">
      <c r="A644">
        <v>642</v>
      </c>
      <c r="B644">
        <v>50.25657724011685</v>
      </c>
      <c r="C644">
        <v>6227.030199065783</v>
      </c>
      <c r="D644">
        <v>0.4167031337576815</v>
      </c>
      <c r="E644">
        <v>544.9913380635351</v>
      </c>
      <c r="F644">
        <v>5.754258245039792</v>
      </c>
      <c r="G644">
        <v>40738.62126751061</v>
      </c>
      <c r="H644">
        <v>0.528936529381392</v>
      </c>
      <c r="I644">
        <v>0.2137937051407313</v>
      </c>
      <c r="J644">
        <v>22.99723666186233</v>
      </c>
      <c r="K644">
        <v>2.883149401209113</v>
      </c>
      <c r="L644">
        <v>932.3307071771803</v>
      </c>
      <c r="M644">
        <v>327.2817791894466</v>
      </c>
      <c r="N644">
        <v>231.8302113917831</v>
      </c>
    </row>
    <row r="645" spans="1:14">
      <c r="A645">
        <v>643</v>
      </c>
      <c r="B645">
        <v>50.38776155801251</v>
      </c>
      <c r="C645">
        <v>6241.985782475655</v>
      </c>
      <c r="D645">
        <v>0.4166723604031208</v>
      </c>
      <c r="E645">
        <v>546.1824403106793</v>
      </c>
      <c r="F645">
        <v>5.740893825878095</v>
      </c>
      <c r="G645">
        <v>40743.89681700515</v>
      </c>
      <c r="H645">
        <v>0.529240330144983</v>
      </c>
      <c r="I645">
        <v>0.2139165000079125</v>
      </c>
      <c r="J645">
        <v>23.00213026863683</v>
      </c>
      <c r="K645">
        <v>2.883149401209113</v>
      </c>
      <c r="L645">
        <v>932.3307071771803</v>
      </c>
      <c r="M645">
        <v>327.0939090503739</v>
      </c>
      <c r="N645">
        <v>231.5758320205448</v>
      </c>
    </row>
    <row r="646" spans="1:14">
      <c r="A646">
        <v>644</v>
      </c>
      <c r="B646">
        <v>50.40286992631525</v>
      </c>
      <c r="C646">
        <v>6243.945753835178</v>
      </c>
      <c r="D646">
        <v>0.4166399172454964</v>
      </c>
      <c r="E646">
        <v>546.3347812450143</v>
      </c>
      <c r="F646">
        <v>5.739053759114197</v>
      </c>
      <c r="G646">
        <v>40743.4222378443</v>
      </c>
      <c r="H646">
        <v>0.5292843823749444</v>
      </c>
      <c r="I646">
        <v>0.2139343057160457</v>
      </c>
      <c r="J646">
        <v>23.00286215205298</v>
      </c>
      <c r="K646">
        <v>2.883149401209113</v>
      </c>
      <c r="L646">
        <v>932.3307071771803</v>
      </c>
      <c r="M646">
        <v>327.0666850917982</v>
      </c>
      <c r="N646">
        <v>231.550520611529</v>
      </c>
    </row>
    <row r="647" spans="1:14">
      <c r="A647">
        <v>645</v>
      </c>
      <c r="B647">
        <v>50.46850022835621</v>
      </c>
      <c r="C647">
        <v>6252.121778147423</v>
      </c>
      <c r="D647">
        <v>0.4166765039949118</v>
      </c>
      <c r="E647">
        <v>546.9468475359203</v>
      </c>
      <c r="F647">
        <v>5.731660569720171</v>
      </c>
      <c r="G647">
        <v>40744.82128313115</v>
      </c>
      <c r="H647">
        <v>0.5296189719556461</v>
      </c>
      <c r="I647">
        <v>0.2140695452810713</v>
      </c>
      <c r="J647">
        <v>23.00738840634441</v>
      </c>
      <c r="K647">
        <v>2.883149401209113</v>
      </c>
      <c r="L647">
        <v>932.3307071771803</v>
      </c>
      <c r="M647">
        <v>326.8600589873323</v>
      </c>
      <c r="N647">
        <v>231.3702808725248</v>
      </c>
    </row>
    <row r="648" spans="1:14">
      <c r="A648">
        <v>646</v>
      </c>
      <c r="B648">
        <v>50.46607077772503</v>
      </c>
      <c r="C648">
        <v>6249.231418267954</v>
      </c>
      <c r="D648">
        <v>0.4166136835839853</v>
      </c>
      <c r="E648">
        <v>546.7762388047644</v>
      </c>
      <c r="F648">
        <v>5.734265178088262</v>
      </c>
      <c r="G648">
        <v>40744.24176051658</v>
      </c>
      <c r="H648">
        <v>0.5296343501031151</v>
      </c>
      <c r="I648">
        <v>0.2140757610573374</v>
      </c>
      <c r="J648">
        <v>23.00392663135738</v>
      </c>
      <c r="K648">
        <v>2.883149401209113</v>
      </c>
      <c r="L648">
        <v>932.3307071771803</v>
      </c>
      <c r="M648">
        <v>326.850568473381</v>
      </c>
      <c r="N648">
        <v>231.3956163848729</v>
      </c>
    </row>
    <row r="649" spans="1:14">
      <c r="A649">
        <v>647</v>
      </c>
      <c r="B649">
        <v>50.46772087779406</v>
      </c>
      <c r="C649">
        <v>6248.004318950771</v>
      </c>
      <c r="D649">
        <v>0.4165625189932828</v>
      </c>
      <c r="E649">
        <v>546.6981329128882</v>
      </c>
      <c r="F649">
        <v>5.735496180177533</v>
      </c>
      <c r="G649">
        <v>40745.5513474882</v>
      </c>
      <c r="H649">
        <v>0.5296118159597309</v>
      </c>
      <c r="I649">
        <v>0.2140666528605338</v>
      </c>
      <c r="J649">
        <v>23.00259046450591</v>
      </c>
      <c r="K649">
        <v>2.883149401209113</v>
      </c>
      <c r="L649">
        <v>932.3307071771803</v>
      </c>
      <c r="M649">
        <v>326.8644754470411</v>
      </c>
      <c r="N649">
        <v>231.4089995228083</v>
      </c>
    </row>
    <row r="650" spans="1:14">
      <c r="A650">
        <v>648</v>
      </c>
      <c r="B650">
        <v>50.42198023066447</v>
      </c>
      <c r="C650">
        <v>6243.648860876745</v>
      </c>
      <c r="D650">
        <v>0.4165914419048671</v>
      </c>
      <c r="E650">
        <v>546.3264870398282</v>
      </c>
      <c r="F650">
        <v>5.739226436994675</v>
      </c>
      <c r="G650">
        <v>40742.17074864949</v>
      </c>
      <c r="H650">
        <v>0.5296221720719518</v>
      </c>
      <c r="I650">
        <v>0.2140708387533197</v>
      </c>
      <c r="J650">
        <v>23.00242459624698</v>
      </c>
      <c r="K650">
        <v>2.883149401209113</v>
      </c>
      <c r="L650">
        <v>932.3307071771803</v>
      </c>
      <c r="M650">
        <v>326.8580840129825</v>
      </c>
      <c r="N650">
        <v>231.4749200808667</v>
      </c>
    </row>
    <row r="651" spans="1:14">
      <c r="A651">
        <v>649</v>
      </c>
      <c r="B651">
        <v>50.42972804675831</v>
      </c>
      <c r="C651">
        <v>6246.937177682842</v>
      </c>
      <c r="D651">
        <v>0.4165502299394028</v>
      </c>
      <c r="E651">
        <v>546.5829876472457</v>
      </c>
      <c r="F651">
        <v>5.736129580507012</v>
      </c>
      <c r="G651">
        <v>40741.22380228955</v>
      </c>
      <c r="H651">
        <v>0.5296391275822557</v>
      </c>
      <c r="I651">
        <v>0.2140776920923672</v>
      </c>
      <c r="J651">
        <v>23.00377225378972</v>
      </c>
      <c r="K651">
        <v>2.883149401209113</v>
      </c>
      <c r="L651">
        <v>932.3307071771803</v>
      </c>
      <c r="M651">
        <v>326.8476201984295</v>
      </c>
      <c r="N651">
        <v>231.4585993002113</v>
      </c>
    </row>
    <row r="652" spans="1:14">
      <c r="A652">
        <v>650</v>
      </c>
      <c r="B652">
        <v>50.40879213540236</v>
      </c>
      <c r="C652">
        <v>6240.209190793646</v>
      </c>
      <c r="D652">
        <v>0.4165868094801809</v>
      </c>
      <c r="E652">
        <v>546.0692235925972</v>
      </c>
      <c r="F652">
        <v>5.742851921871416</v>
      </c>
      <c r="G652">
        <v>40747.93622579641</v>
      </c>
      <c r="H652">
        <v>0.5295590634649686</v>
      </c>
      <c r="I652">
        <v>0.2140453305455032</v>
      </c>
      <c r="J652">
        <v>23.00053787331309</v>
      </c>
      <c r="K652">
        <v>2.883149401209113</v>
      </c>
      <c r="L652">
        <v>932.3307071771803</v>
      </c>
      <c r="M652">
        <v>326.8970363410345</v>
      </c>
      <c r="N652">
        <v>231.5078712489747</v>
      </c>
    </row>
    <row r="653" spans="1:14">
      <c r="A653">
        <v>651</v>
      </c>
      <c r="B653">
        <v>50.41168584119801</v>
      </c>
      <c r="C653">
        <v>6240.853295500828</v>
      </c>
      <c r="D653">
        <v>0.4165361388556194</v>
      </c>
      <c r="E653">
        <v>546.1209113736533</v>
      </c>
      <c r="F653">
        <v>5.74226044534114</v>
      </c>
      <c r="G653">
        <v>40747.95158520108</v>
      </c>
      <c r="H653">
        <v>0.529569671969199</v>
      </c>
      <c r="I653">
        <v>0.2140496184539751</v>
      </c>
      <c r="J653">
        <v>23.0006928706746</v>
      </c>
      <c r="K653">
        <v>2.883149401209113</v>
      </c>
      <c r="L653">
        <v>932.3307071771803</v>
      </c>
      <c r="M653">
        <v>326.8904878380217</v>
      </c>
      <c r="N653">
        <v>231.5062066151187</v>
      </c>
    </row>
    <row r="654" spans="1:14">
      <c r="A654">
        <v>652</v>
      </c>
      <c r="B654">
        <v>50.44050399081917</v>
      </c>
      <c r="C654">
        <v>6241.442128813756</v>
      </c>
      <c r="D654">
        <v>0.4164530511980086</v>
      </c>
      <c r="E654">
        <v>546.1967952406128</v>
      </c>
      <c r="F654">
        <v>5.741874505934308</v>
      </c>
      <c r="G654">
        <v>40749.8964167386</v>
      </c>
      <c r="H654">
        <v>0.5297419570049464</v>
      </c>
      <c r="I654">
        <v>0.2141192552706566</v>
      </c>
      <c r="J654">
        <v>22.9995914253525</v>
      </c>
      <c r="K654">
        <v>2.883149401209113</v>
      </c>
      <c r="L654">
        <v>932.3307071771803</v>
      </c>
      <c r="M654">
        <v>326.7841750594357</v>
      </c>
      <c r="N654">
        <v>231.4475037326031</v>
      </c>
    </row>
    <row r="655" spans="1:14">
      <c r="A655">
        <v>653</v>
      </c>
      <c r="B655">
        <v>50.47390204041096</v>
      </c>
      <c r="C655">
        <v>6244.718304546878</v>
      </c>
      <c r="D655">
        <v>0.4164164689417812</v>
      </c>
      <c r="E655">
        <v>546.4525849996428</v>
      </c>
      <c r="F655">
        <v>5.73898018984133</v>
      </c>
      <c r="G655">
        <v>40751.37081920663</v>
      </c>
      <c r="H655">
        <v>0.5298938752277433</v>
      </c>
      <c r="I655">
        <v>0.2141806599154978</v>
      </c>
      <c r="J655">
        <v>23.0008894303055</v>
      </c>
      <c r="K655">
        <v>2.883149401209113</v>
      </c>
      <c r="L655">
        <v>932.3307071771803</v>
      </c>
      <c r="M655">
        <v>326.6904874864437</v>
      </c>
      <c r="N655">
        <v>231.3723435989015</v>
      </c>
    </row>
    <row r="656" spans="1:14">
      <c r="A656">
        <v>654</v>
      </c>
      <c r="B656">
        <v>50.46917643425659</v>
      </c>
      <c r="C656">
        <v>6243.368028512304</v>
      </c>
      <c r="D656">
        <v>0.4163638651565069</v>
      </c>
      <c r="E656">
        <v>546.3564067911639</v>
      </c>
      <c r="F656">
        <v>5.740264597065162</v>
      </c>
      <c r="G656">
        <v>40751.91045837387</v>
      </c>
      <c r="H656">
        <v>0.5298726243864815</v>
      </c>
      <c r="I656">
        <v>0.2141720704234919</v>
      </c>
      <c r="J656">
        <v>22.99987362641386</v>
      </c>
      <c r="K656">
        <v>2.883149401209113</v>
      </c>
      <c r="L656">
        <v>932.3307071771803</v>
      </c>
      <c r="M656">
        <v>326.7035895931995</v>
      </c>
      <c r="N656">
        <v>231.3898386542661</v>
      </c>
    </row>
    <row r="657" spans="1:14">
      <c r="A657">
        <v>655</v>
      </c>
      <c r="B657">
        <v>50.53707815914976</v>
      </c>
      <c r="C657">
        <v>6249.298751013901</v>
      </c>
      <c r="D657">
        <v>0.4163912755173994</v>
      </c>
      <c r="E657">
        <v>546.8504488307664</v>
      </c>
      <c r="F657">
        <v>5.734900186702105</v>
      </c>
      <c r="G657">
        <v>40752.95068523216</v>
      </c>
      <c r="H657">
        <v>0.5300490809092501</v>
      </c>
      <c r="I657">
        <v>0.214243393335984</v>
      </c>
      <c r="J657">
        <v>23.00081757049693</v>
      </c>
      <c r="K657">
        <v>2.883149401209113</v>
      </c>
      <c r="L657">
        <v>932.3307071771803</v>
      </c>
      <c r="M657">
        <v>326.5948280058821</v>
      </c>
      <c r="N657">
        <v>231.2503119861709</v>
      </c>
    </row>
    <row r="658" spans="1:14">
      <c r="A658">
        <v>656</v>
      </c>
      <c r="B658">
        <v>50.55113105336594</v>
      </c>
      <c r="C658">
        <v>6250.56556312706</v>
      </c>
      <c r="D658">
        <v>0.4164272727324813</v>
      </c>
      <c r="E658">
        <v>546.947691302422</v>
      </c>
      <c r="F658">
        <v>5.733820604785746</v>
      </c>
      <c r="G658">
        <v>40753.98477218275</v>
      </c>
      <c r="H658">
        <v>0.5301378330664077</v>
      </c>
      <c r="I658">
        <v>0.2142792665484848</v>
      </c>
      <c r="J658">
        <v>23.00149094197073</v>
      </c>
      <c r="K658">
        <v>2.883149401209113</v>
      </c>
      <c r="L658">
        <v>932.3307071771803</v>
      </c>
      <c r="M658">
        <v>326.5401516675907</v>
      </c>
      <c r="N658">
        <v>231.2112561214126</v>
      </c>
    </row>
    <row r="659" spans="1:14">
      <c r="A659">
        <v>657</v>
      </c>
      <c r="B659">
        <v>50.54504421422885</v>
      </c>
      <c r="C659">
        <v>6250.907799853981</v>
      </c>
      <c r="D659">
        <v>0.4164705357262166</v>
      </c>
      <c r="E659">
        <v>546.9539265487645</v>
      </c>
      <c r="F659">
        <v>5.733478479757499</v>
      </c>
      <c r="G659">
        <v>40753.63223616066</v>
      </c>
      <c r="H659">
        <v>0.530149287749161</v>
      </c>
      <c r="I659">
        <v>0.2142838964784122</v>
      </c>
      <c r="J659">
        <v>23.00262448216062</v>
      </c>
      <c r="K659">
        <v>2.883149401209113</v>
      </c>
      <c r="L659">
        <v>932.3307071771803</v>
      </c>
      <c r="M659">
        <v>326.5330962703089</v>
      </c>
      <c r="N659">
        <v>231.2107375777879</v>
      </c>
    </row>
    <row r="660" spans="1:14">
      <c r="A660">
        <v>658</v>
      </c>
      <c r="B660">
        <v>50.58228422737683</v>
      </c>
      <c r="C660">
        <v>6253.779845165364</v>
      </c>
      <c r="D660">
        <v>0.4165096803882684</v>
      </c>
      <c r="E660">
        <v>547.1949686052562</v>
      </c>
      <c r="F660">
        <v>5.730965864447985</v>
      </c>
      <c r="G660">
        <v>40755.13917016948</v>
      </c>
      <c r="H660">
        <v>0.5302802640629384</v>
      </c>
      <c r="I660">
        <v>0.2143368365002346</v>
      </c>
      <c r="J660">
        <v>23.00308301102078</v>
      </c>
      <c r="K660">
        <v>2.883149401209113</v>
      </c>
      <c r="L660">
        <v>932.3307071771803</v>
      </c>
      <c r="M660">
        <v>326.4524443883244</v>
      </c>
      <c r="N660">
        <v>231.1294782652731</v>
      </c>
    </row>
    <row r="661" spans="1:14">
      <c r="A661">
        <v>659</v>
      </c>
      <c r="B661">
        <v>50.57941839341594</v>
      </c>
      <c r="C661">
        <v>6252.919364306078</v>
      </c>
      <c r="D661">
        <v>0.4164705504031824</v>
      </c>
      <c r="E661">
        <v>547.1335675791877</v>
      </c>
      <c r="F661">
        <v>5.731786797956516</v>
      </c>
      <c r="G661">
        <v>40755.54285937093</v>
      </c>
      <c r="H661">
        <v>0.5302744271568838</v>
      </c>
      <c r="I661">
        <v>0.2143344772497336</v>
      </c>
      <c r="J661">
        <v>23.0024465953618</v>
      </c>
      <c r="K661">
        <v>2.883149401209113</v>
      </c>
      <c r="L661">
        <v>932.3307071771803</v>
      </c>
      <c r="M661">
        <v>326.4560377583831</v>
      </c>
      <c r="N661">
        <v>231.1414255199662</v>
      </c>
    </row>
    <row r="662" spans="1:14">
      <c r="A662">
        <v>660</v>
      </c>
      <c r="B662">
        <v>50.651573416121</v>
      </c>
      <c r="C662">
        <v>6261.249900600627</v>
      </c>
      <c r="D662">
        <v>0.4165744827614468</v>
      </c>
      <c r="E662">
        <v>547.7875335332202</v>
      </c>
      <c r="F662">
        <v>5.72422454406621</v>
      </c>
      <c r="G662">
        <v>40756.34225243892</v>
      </c>
      <c r="H662">
        <v>0.5304803341672493</v>
      </c>
      <c r="I662">
        <v>0.2144177039134544</v>
      </c>
      <c r="J662">
        <v>23.00568969288874</v>
      </c>
      <c r="K662">
        <v>2.883149401209113</v>
      </c>
      <c r="L662">
        <v>932.3307071771803</v>
      </c>
      <c r="M662">
        <v>326.3293231896784</v>
      </c>
      <c r="N662">
        <v>230.9783948926827</v>
      </c>
    </row>
    <row r="663" spans="1:14">
      <c r="A663">
        <v>661</v>
      </c>
      <c r="B663">
        <v>50.65839492114407</v>
      </c>
      <c r="C663">
        <v>6261.824781140109</v>
      </c>
      <c r="D663">
        <v>0.4165066774180858</v>
      </c>
      <c r="E663">
        <v>547.8260322851895</v>
      </c>
      <c r="F663">
        <v>5.723824196116881</v>
      </c>
      <c r="G663">
        <v>40757.90992560657</v>
      </c>
      <c r="H663">
        <v>0.5305290301687364</v>
      </c>
      <c r="I663">
        <v>0.2144373866126161</v>
      </c>
      <c r="J663">
        <v>23.00624866485775</v>
      </c>
      <c r="K663">
        <v>2.883149401209113</v>
      </c>
      <c r="L663">
        <v>932.3307071771803</v>
      </c>
      <c r="M663">
        <v>326.2993701950179</v>
      </c>
      <c r="N663">
        <v>230.9658150523953</v>
      </c>
    </row>
    <row r="664" spans="1:14">
      <c r="A664">
        <v>662</v>
      </c>
      <c r="B664">
        <v>50.64737670717567</v>
      </c>
      <c r="C664">
        <v>6260.930080708917</v>
      </c>
      <c r="D664">
        <v>0.4166375753108914</v>
      </c>
      <c r="E664">
        <v>547.7615353193331</v>
      </c>
      <c r="F664">
        <v>5.724477304707603</v>
      </c>
      <c r="G664">
        <v>40755.84584409714</v>
      </c>
      <c r="H664">
        <v>0.5304582014598767</v>
      </c>
      <c r="I664">
        <v>0.2144087579752347</v>
      </c>
      <c r="J664">
        <v>23.00566327687069</v>
      </c>
      <c r="K664">
        <v>2.883149401209113</v>
      </c>
      <c r="L664">
        <v>932.3307071771803</v>
      </c>
      <c r="M664">
        <v>326.342938874</v>
      </c>
      <c r="N664">
        <v>230.981996651307</v>
      </c>
    </row>
    <row r="665" spans="1:14">
      <c r="A665">
        <v>663</v>
      </c>
      <c r="B665">
        <v>50.72161032642119</v>
      </c>
      <c r="C665">
        <v>6269.561480079393</v>
      </c>
      <c r="D665">
        <v>0.4167114859918024</v>
      </c>
      <c r="E665">
        <v>548.4324197457565</v>
      </c>
      <c r="F665">
        <v>5.716717784737505</v>
      </c>
      <c r="G665">
        <v>40757.3687686886</v>
      </c>
      <c r="H665">
        <v>0.5306761492560157</v>
      </c>
      <c r="I665">
        <v>0.2144968514690199</v>
      </c>
      <c r="J665">
        <v>23.00928681650843</v>
      </c>
      <c r="K665">
        <v>2.883149401209113</v>
      </c>
      <c r="L665">
        <v>932.3307071771803</v>
      </c>
      <c r="M665">
        <v>326.2089103814569</v>
      </c>
      <c r="N665">
        <v>230.8147848554584</v>
      </c>
    </row>
    <row r="666" spans="1:14">
      <c r="A666">
        <v>664</v>
      </c>
      <c r="B666">
        <v>50.80324530580069</v>
      </c>
      <c r="C666">
        <v>6278.511543401117</v>
      </c>
      <c r="D666">
        <v>0.4167474459079931</v>
      </c>
      <c r="E666">
        <v>549.1617875890302</v>
      </c>
      <c r="F666">
        <v>5.708636570733533</v>
      </c>
      <c r="G666">
        <v>40758.22275020296</v>
      </c>
      <c r="H666">
        <v>0.5308379541718912</v>
      </c>
      <c r="I666">
        <v>0.214562252269595</v>
      </c>
      <c r="J666">
        <v>23.01154395484294</v>
      </c>
      <c r="K666">
        <v>2.883149401209113</v>
      </c>
      <c r="L666">
        <v>932.3307071771803</v>
      </c>
      <c r="M666">
        <v>326.1094785211557</v>
      </c>
      <c r="N666">
        <v>230.6610656749553</v>
      </c>
    </row>
    <row r="667" spans="1:14">
      <c r="A667">
        <v>665</v>
      </c>
      <c r="B667">
        <v>50.79163759964695</v>
      </c>
      <c r="C667">
        <v>6276.919157856643</v>
      </c>
      <c r="D667">
        <v>0.4167458677564329</v>
      </c>
      <c r="E667">
        <v>549.0379816193783</v>
      </c>
      <c r="F667">
        <v>5.7100813445374</v>
      </c>
      <c r="G667">
        <v>40758.17950623173</v>
      </c>
      <c r="H667">
        <v>0.5308082739909413</v>
      </c>
      <c r="I667">
        <v>0.2145502556773727</v>
      </c>
      <c r="J667">
        <v>23.01087646625641</v>
      </c>
      <c r="K667">
        <v>2.883149401209113</v>
      </c>
      <c r="L667">
        <v>932.3307071771803</v>
      </c>
      <c r="M667">
        <v>326.1277129549551</v>
      </c>
      <c r="N667">
        <v>230.6857043055634</v>
      </c>
    </row>
    <row r="668" spans="1:14">
      <c r="A668">
        <v>666</v>
      </c>
      <c r="B668">
        <v>50.82115708797648</v>
      </c>
      <c r="C668">
        <v>6280.843701506788</v>
      </c>
      <c r="D668">
        <v>0.41675932336828</v>
      </c>
      <c r="E668">
        <v>549.32211022018</v>
      </c>
      <c r="F668">
        <v>5.70656663572504</v>
      </c>
      <c r="G668">
        <v>40758.84775978327</v>
      </c>
      <c r="H668">
        <v>0.5309415198408725</v>
      </c>
      <c r="I668">
        <v>0.2146041130352389</v>
      </c>
      <c r="J668">
        <v>23.01335868195451</v>
      </c>
      <c r="K668">
        <v>2.883149401209113</v>
      </c>
      <c r="L668">
        <v>932.3307071771803</v>
      </c>
      <c r="M668">
        <v>326.0458674735321</v>
      </c>
      <c r="N668">
        <v>230.6078554846789</v>
      </c>
    </row>
    <row r="669" spans="1:14">
      <c r="A669">
        <v>667</v>
      </c>
      <c r="B669">
        <v>50.82311863663944</v>
      </c>
      <c r="C669">
        <v>6281.957788056011</v>
      </c>
      <c r="D669">
        <v>0.4167175324801826</v>
      </c>
      <c r="E669">
        <v>549.4201224709955</v>
      </c>
      <c r="F669">
        <v>5.705368323805712</v>
      </c>
      <c r="G669">
        <v>40756.50748825719</v>
      </c>
      <c r="H669">
        <v>0.5309317946152864</v>
      </c>
      <c r="I669">
        <v>0.2146001821439204</v>
      </c>
      <c r="J669">
        <v>23.01331477580047</v>
      </c>
      <c r="K669">
        <v>2.883149401209113</v>
      </c>
      <c r="L669">
        <v>932.3307071771803</v>
      </c>
      <c r="M669">
        <v>326.0518397465149</v>
      </c>
      <c r="N669">
        <v>230.6136144520237</v>
      </c>
    </row>
    <row r="670" spans="1:14">
      <c r="A670">
        <v>668</v>
      </c>
      <c r="B670">
        <v>50.85006115400478</v>
      </c>
      <c r="C670">
        <v>6282.609491015356</v>
      </c>
      <c r="D670">
        <v>0.4167597293248668</v>
      </c>
      <c r="E670">
        <v>549.4757245305964</v>
      </c>
      <c r="F670">
        <v>5.705103117720069</v>
      </c>
      <c r="G670">
        <v>40760.61152655726</v>
      </c>
      <c r="H670">
        <v>0.5310104061470702</v>
      </c>
      <c r="I670">
        <v>0.2146319565624248</v>
      </c>
      <c r="J670">
        <v>23.01325265962593</v>
      </c>
      <c r="K670">
        <v>2.883149401209113</v>
      </c>
      <c r="L670">
        <v>932.3307071771803</v>
      </c>
      <c r="M670">
        <v>326.0035705708705</v>
      </c>
      <c r="N670">
        <v>230.5544147856221</v>
      </c>
    </row>
    <row r="671" spans="1:14">
      <c r="A671">
        <v>669</v>
      </c>
      <c r="B671">
        <v>50.88829957908148</v>
      </c>
      <c r="C671">
        <v>6286.69033307119</v>
      </c>
      <c r="D671">
        <v>0.4168000500281024</v>
      </c>
      <c r="E671">
        <v>549.8003337629285</v>
      </c>
      <c r="F671">
        <v>5.701404719725318</v>
      </c>
      <c r="G671">
        <v>40760.67341018569</v>
      </c>
      <c r="H671">
        <v>0.5310565183962346</v>
      </c>
      <c r="I671">
        <v>0.2146505949208168</v>
      </c>
      <c r="J671">
        <v>23.01457639258233</v>
      </c>
      <c r="K671">
        <v>2.883149401209113</v>
      </c>
      <c r="L671">
        <v>932.3307071771803</v>
      </c>
      <c r="M671">
        <v>325.975263305346</v>
      </c>
      <c r="N671">
        <v>230.4854577260197</v>
      </c>
    </row>
    <row r="672" spans="1:14">
      <c r="A672">
        <v>670</v>
      </c>
      <c r="B672">
        <v>50.89053270840101</v>
      </c>
      <c r="C672">
        <v>6287.242305212626</v>
      </c>
      <c r="D672">
        <v>0.4166611941498576</v>
      </c>
      <c r="E672">
        <v>549.8396414976231</v>
      </c>
      <c r="F672">
        <v>5.700896541113798</v>
      </c>
      <c r="G672">
        <v>40760.57735920048</v>
      </c>
      <c r="H672">
        <v>0.5312133016633793</v>
      </c>
      <c r="I672">
        <v>0.2147139659941404</v>
      </c>
      <c r="J672">
        <v>23.01484820726092</v>
      </c>
      <c r="K672">
        <v>2.883149401209113</v>
      </c>
      <c r="L672">
        <v>932.3307071771803</v>
      </c>
      <c r="M672">
        <v>325.8790543688795</v>
      </c>
      <c r="N672">
        <v>230.4693210399786</v>
      </c>
    </row>
    <row r="673" spans="1:14">
      <c r="A673">
        <v>671</v>
      </c>
      <c r="B673">
        <v>50.90394123227486</v>
      </c>
      <c r="C673">
        <v>6288.007527828427</v>
      </c>
      <c r="D673">
        <v>0.4166539931346698</v>
      </c>
      <c r="E673">
        <v>549.9120162727377</v>
      </c>
      <c r="F673">
        <v>5.700530075497017</v>
      </c>
      <c r="G673">
        <v>40764.69359201365</v>
      </c>
      <c r="H673">
        <v>0.5311914688289557</v>
      </c>
      <c r="I673">
        <v>0.2147051412631834</v>
      </c>
      <c r="J673">
        <v>23.01458117186891</v>
      </c>
      <c r="K673">
        <v>2.883149401209113</v>
      </c>
      <c r="L673">
        <v>932.3307071771803</v>
      </c>
      <c r="M673">
        <v>325.8924485287147</v>
      </c>
      <c r="N673">
        <v>230.4564139655574</v>
      </c>
    </row>
    <row r="674" spans="1:14">
      <c r="A674">
        <v>672</v>
      </c>
      <c r="B674">
        <v>50.89815172119659</v>
      </c>
      <c r="C674">
        <v>6285.566189048078</v>
      </c>
      <c r="D674">
        <v>0.4166597482339784</v>
      </c>
      <c r="E674">
        <v>549.7451952648489</v>
      </c>
      <c r="F674">
        <v>5.702358554515519</v>
      </c>
      <c r="G674">
        <v>40759.84579352211</v>
      </c>
      <c r="H674">
        <v>0.531241598567737</v>
      </c>
      <c r="I674">
        <v>0.2147254034723455</v>
      </c>
      <c r="J674">
        <v>23.01271412244625</v>
      </c>
      <c r="K674">
        <v>2.883149401209113</v>
      </c>
      <c r="L674">
        <v>932.3307071771803</v>
      </c>
      <c r="M674">
        <v>325.8616962243773</v>
      </c>
      <c r="N674">
        <v>230.4690244550647</v>
      </c>
    </row>
    <row r="675" spans="1:14">
      <c r="A675">
        <v>673</v>
      </c>
      <c r="B675">
        <v>50.84143935020635</v>
      </c>
      <c r="C675">
        <v>6281.6253269545</v>
      </c>
      <c r="D675">
        <v>0.4166725972270573</v>
      </c>
      <c r="E675">
        <v>549.3901396911953</v>
      </c>
      <c r="F675">
        <v>5.705957993870853</v>
      </c>
      <c r="G675">
        <v>40760.12203501377</v>
      </c>
      <c r="H675">
        <v>0.5311023421083655</v>
      </c>
      <c r="I675">
        <v>0.214669116653871</v>
      </c>
      <c r="J675">
        <v>23.01311971045945</v>
      </c>
      <c r="K675">
        <v>2.883149401209113</v>
      </c>
      <c r="L675">
        <v>932.3307071771803</v>
      </c>
      <c r="M675">
        <v>325.9471380356124</v>
      </c>
      <c r="N675">
        <v>230.5598426472274</v>
      </c>
    </row>
    <row r="676" spans="1:14">
      <c r="A676">
        <v>674</v>
      </c>
      <c r="B676">
        <v>50.80484723874405</v>
      </c>
      <c r="C676">
        <v>6274.114260295548</v>
      </c>
      <c r="D676">
        <v>0.4166530434617385</v>
      </c>
      <c r="E676">
        <v>548.8493522593384</v>
      </c>
      <c r="F676">
        <v>5.712776977049331</v>
      </c>
      <c r="G676">
        <v>40759.97253252508</v>
      </c>
      <c r="H676">
        <v>0.5309932386126164</v>
      </c>
      <c r="I676">
        <v>0.2146250175241941</v>
      </c>
      <c r="J676">
        <v>23.00814061970051</v>
      </c>
      <c r="K676">
        <v>2.883149401209113</v>
      </c>
      <c r="L676">
        <v>932.3307071771803</v>
      </c>
      <c r="M676">
        <v>326.0141105874335</v>
      </c>
      <c r="N676">
        <v>230.651964152218</v>
      </c>
    </row>
    <row r="677" spans="1:14">
      <c r="A677">
        <v>675</v>
      </c>
      <c r="B677">
        <v>50.86024961414846</v>
      </c>
      <c r="C677">
        <v>6284.701865238435</v>
      </c>
      <c r="D677">
        <v>0.4167017755857582</v>
      </c>
      <c r="E677">
        <v>549.6184202431338</v>
      </c>
      <c r="F677">
        <v>5.703238728751995</v>
      </c>
      <c r="G677">
        <v>40761.05169031394</v>
      </c>
      <c r="H677">
        <v>0.53110430045048</v>
      </c>
      <c r="I677">
        <v>0.2146699082067196</v>
      </c>
      <c r="J677">
        <v>23.01478110996494</v>
      </c>
      <c r="K677">
        <v>2.883149401209113</v>
      </c>
      <c r="L677">
        <v>932.3307071771803</v>
      </c>
      <c r="M677">
        <v>325.9459361699779</v>
      </c>
      <c r="N677">
        <v>230.5215942108253</v>
      </c>
    </row>
    <row r="678" spans="1:14">
      <c r="A678">
        <v>676</v>
      </c>
      <c r="B678">
        <v>50.83569749126951</v>
      </c>
      <c r="C678">
        <v>6281.914617247188</v>
      </c>
      <c r="D678">
        <v>0.4166982814902851</v>
      </c>
      <c r="E678">
        <v>549.3680336970574</v>
      </c>
      <c r="F678">
        <v>5.70565038875204</v>
      </c>
      <c r="G678">
        <v>40759.55869334556</v>
      </c>
      <c r="H678">
        <v>0.5311989463515324</v>
      </c>
      <c r="I678">
        <v>0.2147081636433144</v>
      </c>
      <c r="J678">
        <v>23.01519344811108</v>
      </c>
      <c r="K678">
        <v>2.883149401209113</v>
      </c>
      <c r="L678">
        <v>932.3307071771803</v>
      </c>
      <c r="M678">
        <v>325.8878610419389</v>
      </c>
      <c r="N678">
        <v>230.5382884578563</v>
      </c>
    </row>
    <row r="679" spans="1:14">
      <c r="A679">
        <v>677</v>
      </c>
      <c r="B679">
        <v>50.81668915447426</v>
      </c>
      <c r="C679">
        <v>6281.883513475539</v>
      </c>
      <c r="D679">
        <v>0.4167126142450941</v>
      </c>
      <c r="E679">
        <v>549.3432814901747</v>
      </c>
      <c r="F679">
        <v>5.705474743413588</v>
      </c>
      <c r="G679">
        <v>40756.99699174026</v>
      </c>
      <c r="H679">
        <v>0.5312210816597819</v>
      </c>
      <c r="I679">
        <v>0.2147171106327964</v>
      </c>
      <c r="J679">
        <v>23.01628523263891</v>
      </c>
      <c r="K679">
        <v>2.883149401209113</v>
      </c>
      <c r="L679">
        <v>932.3307071771803</v>
      </c>
      <c r="M679">
        <v>325.8742817083851</v>
      </c>
      <c r="N679">
        <v>230.5561856804185</v>
      </c>
    </row>
    <row r="680" spans="1:14">
      <c r="A680">
        <v>678</v>
      </c>
      <c r="B680">
        <v>50.77664478891115</v>
      </c>
      <c r="C680">
        <v>6278.342956379287</v>
      </c>
      <c r="D680">
        <v>0.4165444163584755</v>
      </c>
      <c r="E680">
        <v>549.0663081576223</v>
      </c>
      <c r="F680">
        <v>5.708400055669187</v>
      </c>
      <c r="G680">
        <v>40753.32810075001</v>
      </c>
      <c r="H680">
        <v>0.5313361412852816</v>
      </c>
      <c r="I680">
        <v>0.2147636172026423</v>
      </c>
      <c r="J680">
        <v>23.01510402424182</v>
      </c>
      <c r="K680">
        <v>2.883149401209113</v>
      </c>
      <c r="L680">
        <v>932.3307071771803</v>
      </c>
      <c r="M680">
        <v>325.8037143784033</v>
      </c>
      <c r="N680">
        <v>230.6210048874839</v>
      </c>
    </row>
    <row r="681" spans="1:14">
      <c r="A681">
        <v>679</v>
      </c>
      <c r="B681">
        <v>50.75297458367405</v>
      </c>
      <c r="C681">
        <v>6274.587439224359</v>
      </c>
      <c r="D681">
        <v>0.4165097071412943</v>
      </c>
      <c r="E681">
        <v>548.7724158078282</v>
      </c>
      <c r="F681">
        <v>5.711948035493614</v>
      </c>
      <c r="G681">
        <v>40754.97633135944</v>
      </c>
      <c r="H681">
        <v>0.5313085974955071</v>
      </c>
      <c r="I681">
        <v>0.2147524841298776</v>
      </c>
      <c r="J681">
        <v>23.01367283727555</v>
      </c>
      <c r="K681">
        <v>2.883149401209113</v>
      </c>
      <c r="L681">
        <v>932.3307071771803</v>
      </c>
      <c r="M681">
        <v>325.8206045041396</v>
      </c>
      <c r="N681">
        <v>230.6701533867253</v>
      </c>
    </row>
    <row r="682" spans="1:14">
      <c r="A682">
        <v>680</v>
      </c>
      <c r="B682">
        <v>50.81439451815035</v>
      </c>
      <c r="C682">
        <v>6284.135658450051</v>
      </c>
      <c r="D682">
        <v>0.4164600955795</v>
      </c>
      <c r="E682">
        <v>549.5247639098125</v>
      </c>
      <c r="F682">
        <v>5.703010497157095</v>
      </c>
      <c r="G682">
        <v>40751.72478873819</v>
      </c>
      <c r="H682">
        <v>0.5314331406840638</v>
      </c>
      <c r="I682">
        <v>0.2148028239121624</v>
      </c>
      <c r="J682">
        <v>23.01701519885584</v>
      </c>
      <c r="K682">
        <v>2.883149401209113</v>
      </c>
      <c r="L682">
        <v>932.3307071771803</v>
      </c>
      <c r="M682">
        <v>325.7442473222557</v>
      </c>
      <c r="N682">
        <v>230.5490607794392</v>
      </c>
    </row>
    <row r="683" spans="1:14">
      <c r="A683">
        <v>681</v>
      </c>
      <c r="B683">
        <v>50.82524656616006</v>
      </c>
      <c r="C683">
        <v>6285.538748826903</v>
      </c>
      <c r="D683">
        <v>0.416466041069523</v>
      </c>
      <c r="E683">
        <v>549.6285946852506</v>
      </c>
      <c r="F683">
        <v>5.701766898061681</v>
      </c>
      <c r="G683">
        <v>40752.09508642901</v>
      </c>
      <c r="H683">
        <v>0.5314752112423428</v>
      </c>
      <c r="I683">
        <v>0.2148198286377433</v>
      </c>
      <c r="J683">
        <v>23.01782496013169</v>
      </c>
      <c r="K683">
        <v>2.883149401209113</v>
      </c>
      <c r="L683">
        <v>932.3307071771803</v>
      </c>
      <c r="M683">
        <v>325.7184620324595</v>
      </c>
      <c r="N683">
        <v>230.5229732419084</v>
      </c>
    </row>
    <row r="684" spans="1:14">
      <c r="A684">
        <v>682</v>
      </c>
      <c r="B684">
        <v>50.81896739910465</v>
      </c>
      <c r="C684">
        <v>6285.849035216381</v>
      </c>
      <c r="D684">
        <v>0.4166028939663726</v>
      </c>
      <c r="E684">
        <v>549.6370031324781</v>
      </c>
      <c r="F684">
        <v>5.701216441633604</v>
      </c>
      <c r="G684">
        <v>40748.71327574319</v>
      </c>
      <c r="H684">
        <v>0.5314847767685201</v>
      </c>
      <c r="I684">
        <v>0.2148236949792975</v>
      </c>
      <c r="J684">
        <v>23.01876278491186</v>
      </c>
      <c r="K684">
        <v>2.883149401209113</v>
      </c>
      <c r="L684">
        <v>932.3307071771803</v>
      </c>
      <c r="M684">
        <v>325.7125998354397</v>
      </c>
      <c r="N684">
        <v>230.5110363787733</v>
      </c>
    </row>
    <row r="685" spans="1:14">
      <c r="A685">
        <v>683</v>
      </c>
      <c r="B685">
        <v>50.81707327630181</v>
      </c>
      <c r="C685">
        <v>6285.30714772019</v>
      </c>
      <c r="D685">
        <v>0.4165151677794204</v>
      </c>
      <c r="E685">
        <v>549.6051502978718</v>
      </c>
      <c r="F685">
        <v>5.701900712963715</v>
      </c>
      <c r="G685">
        <v>40751.13615090185</v>
      </c>
      <c r="H685">
        <v>0.531449303451057</v>
      </c>
      <c r="I685">
        <v>0.2148093568280207</v>
      </c>
      <c r="J685">
        <v>23.01803636984276</v>
      </c>
      <c r="K685">
        <v>2.883149401209113</v>
      </c>
      <c r="L685">
        <v>932.3307071771803</v>
      </c>
      <c r="M685">
        <v>325.7343405854614</v>
      </c>
      <c r="N685">
        <v>230.5364229915868</v>
      </c>
    </row>
    <row r="686" spans="1:14">
      <c r="A686">
        <v>684</v>
      </c>
      <c r="B686">
        <v>50.77156495540053</v>
      </c>
      <c r="C686">
        <v>6280.947202863825</v>
      </c>
      <c r="D686">
        <v>0.4164724847764012</v>
      </c>
      <c r="E686">
        <v>549.2394984528078</v>
      </c>
      <c r="F686">
        <v>5.705735997508643</v>
      </c>
      <c r="G686">
        <v>40749.59464500116</v>
      </c>
      <c r="H686">
        <v>0.5314400031050528</v>
      </c>
      <c r="I686">
        <v>0.2148055976710692</v>
      </c>
      <c r="J686">
        <v>23.01751743393074</v>
      </c>
      <c r="K686">
        <v>2.883149401209113</v>
      </c>
      <c r="L686">
        <v>932.3307071771803</v>
      </c>
      <c r="M686">
        <v>325.7400410258774</v>
      </c>
      <c r="N686">
        <v>230.6140311455703</v>
      </c>
    </row>
    <row r="687" spans="1:14">
      <c r="A687">
        <v>685</v>
      </c>
      <c r="B687">
        <v>50.81567621848776</v>
      </c>
      <c r="C687">
        <v>6283.492195838286</v>
      </c>
      <c r="D687">
        <v>0.4164140272143076</v>
      </c>
      <c r="E687">
        <v>549.4915754637626</v>
      </c>
      <c r="F687">
        <v>5.703593686546228</v>
      </c>
      <c r="G687">
        <v>40751.71437262995</v>
      </c>
      <c r="H687">
        <v>0.5313992697384716</v>
      </c>
      <c r="I687">
        <v>0.214789133432204</v>
      </c>
      <c r="J687">
        <v>23.01590853252089</v>
      </c>
      <c r="K687">
        <v>2.883149401209113</v>
      </c>
      <c r="L687">
        <v>932.3307071771803</v>
      </c>
      <c r="M687">
        <v>325.7650099884961</v>
      </c>
      <c r="N687">
        <v>230.5606810008017</v>
      </c>
    </row>
    <row r="688" spans="1:14">
      <c r="A688">
        <v>686</v>
      </c>
      <c r="B688">
        <v>50.81114112658266</v>
      </c>
      <c r="C688">
        <v>6284.708357258791</v>
      </c>
      <c r="D688">
        <v>0.4164727349710647</v>
      </c>
      <c r="E688">
        <v>549.5507494726579</v>
      </c>
      <c r="F688">
        <v>5.702364796963344</v>
      </c>
      <c r="G688">
        <v>40750.14092856619</v>
      </c>
      <c r="H688">
        <v>0.531479704676498</v>
      </c>
      <c r="I688">
        <v>0.2148216448631002</v>
      </c>
      <c r="J688">
        <v>23.01812027827647</v>
      </c>
      <c r="K688">
        <v>2.883149401209113</v>
      </c>
      <c r="L688">
        <v>932.3307071771803</v>
      </c>
      <c r="M688">
        <v>325.715708221826</v>
      </c>
      <c r="N688">
        <v>230.5387298146248</v>
      </c>
    </row>
    <row r="689" spans="1:14">
      <c r="A689">
        <v>687</v>
      </c>
      <c r="B689">
        <v>50.80744043653307</v>
      </c>
      <c r="C689">
        <v>6284.784703177305</v>
      </c>
      <c r="D689">
        <v>0.4164913992106825</v>
      </c>
      <c r="E689">
        <v>549.5519227057707</v>
      </c>
      <c r="F689">
        <v>5.702247166685612</v>
      </c>
      <c r="G689">
        <v>40749.53307118219</v>
      </c>
      <c r="H689">
        <v>0.5314555182908151</v>
      </c>
      <c r="I689">
        <v>0.2148118688375813</v>
      </c>
      <c r="J689">
        <v>23.01836252570668</v>
      </c>
      <c r="K689">
        <v>2.883149401209113</v>
      </c>
      <c r="L689">
        <v>932.3307071771803</v>
      </c>
      <c r="M689">
        <v>325.7305314487397</v>
      </c>
      <c r="N689">
        <v>230.5456019266784</v>
      </c>
    </row>
    <row r="690" spans="1:14">
      <c r="A690">
        <v>688</v>
      </c>
      <c r="B690">
        <v>50.79787019885897</v>
      </c>
      <c r="C690">
        <v>6282.299744010084</v>
      </c>
      <c r="D690">
        <v>0.4163441484466117</v>
      </c>
      <c r="E690">
        <v>549.3765368772491</v>
      </c>
      <c r="F690">
        <v>5.70445980727454</v>
      </c>
      <c r="G690">
        <v>40748.99431125179</v>
      </c>
      <c r="H690">
        <v>0.5314738484445898</v>
      </c>
      <c r="I690">
        <v>0.2148192778011783</v>
      </c>
      <c r="J690">
        <v>23.01641415119099</v>
      </c>
      <c r="K690">
        <v>2.883149401209113</v>
      </c>
      <c r="L690">
        <v>932.3307071771803</v>
      </c>
      <c r="M690">
        <v>325.7192972351513</v>
      </c>
      <c r="N690">
        <v>230.5752979948674</v>
      </c>
    </row>
    <row r="691" spans="1:14">
      <c r="A691">
        <v>689</v>
      </c>
      <c r="B691">
        <v>50.778942429724</v>
      </c>
      <c r="C691">
        <v>6280.236713780242</v>
      </c>
      <c r="D691">
        <v>0.416359009932069</v>
      </c>
      <c r="E691">
        <v>549.215383671916</v>
      </c>
      <c r="F691">
        <v>5.706257094088615</v>
      </c>
      <c r="G691">
        <v>40748.03213846701</v>
      </c>
      <c r="H691">
        <v>0.5314068079834561</v>
      </c>
      <c r="I691">
        <v>0.2147921803560521</v>
      </c>
      <c r="J691">
        <v>23.01557012414604</v>
      </c>
      <c r="K691">
        <v>2.883149401209113</v>
      </c>
      <c r="L691">
        <v>932.3307071771803</v>
      </c>
      <c r="M691">
        <v>325.7603888650626</v>
      </c>
      <c r="N691">
        <v>230.6171913166531</v>
      </c>
    </row>
    <row r="692" spans="1:14">
      <c r="A692">
        <v>690</v>
      </c>
      <c r="B692">
        <v>50.75733747483633</v>
      </c>
      <c r="C692">
        <v>6277.02464550834</v>
      </c>
      <c r="D692">
        <v>0.4162140375901615</v>
      </c>
      <c r="E692">
        <v>548.9589304073618</v>
      </c>
      <c r="F692">
        <v>5.709191054215259</v>
      </c>
      <c r="G692">
        <v>40748.20744378831</v>
      </c>
      <c r="H692">
        <v>0.5314706580224673</v>
      </c>
      <c r="I692">
        <v>0.2148179882472741</v>
      </c>
      <c r="J692">
        <v>23.01459119793685</v>
      </c>
      <c r="K692">
        <v>2.883149401209113</v>
      </c>
      <c r="L692">
        <v>932.3307071771803</v>
      </c>
      <c r="M692">
        <v>325.7212525303976</v>
      </c>
      <c r="N692">
        <v>230.653683161282</v>
      </c>
    </row>
    <row r="693" spans="1:14">
      <c r="A693">
        <v>691</v>
      </c>
      <c r="B693">
        <v>50.75247906504299</v>
      </c>
      <c r="C693">
        <v>6276.574608711539</v>
      </c>
      <c r="D693">
        <v>0.4162768873761837</v>
      </c>
      <c r="E693">
        <v>548.9224380876244</v>
      </c>
      <c r="F693">
        <v>5.709559246133966</v>
      </c>
      <c r="G693">
        <v>40747.69071977578</v>
      </c>
      <c r="H693">
        <v>0.5314467416001647</v>
      </c>
      <c r="I693">
        <v>0.2148083213397081</v>
      </c>
      <c r="J693">
        <v>23.01452655507796</v>
      </c>
      <c r="K693">
        <v>2.883149401209113</v>
      </c>
      <c r="L693">
        <v>932.3307071771803</v>
      </c>
      <c r="M693">
        <v>325.7359107951282</v>
      </c>
      <c r="N693">
        <v>230.6595198170752</v>
      </c>
    </row>
    <row r="694" spans="1:14">
      <c r="A694">
        <v>692</v>
      </c>
      <c r="B694">
        <v>50.68776133290766</v>
      </c>
      <c r="C694">
        <v>6268.088287755147</v>
      </c>
      <c r="D694">
        <v>0.4160903463093834</v>
      </c>
      <c r="E694">
        <v>548.2683607790174</v>
      </c>
      <c r="F694">
        <v>5.717168503466008</v>
      </c>
      <c r="G694">
        <v>40746.17540873425</v>
      </c>
      <c r="H694">
        <v>0.5313378728686727</v>
      </c>
      <c r="I694">
        <v>0.214764317100661</v>
      </c>
      <c r="J694">
        <v>23.01067075769052</v>
      </c>
      <c r="K694">
        <v>2.883149401209113</v>
      </c>
      <c r="L694">
        <v>932.3307071771803</v>
      </c>
      <c r="M694">
        <v>325.8026526127548</v>
      </c>
      <c r="N694">
        <v>230.8078625841571</v>
      </c>
    </row>
    <row r="695" spans="1:14">
      <c r="A695">
        <v>693</v>
      </c>
      <c r="B695">
        <v>50.78977622546331</v>
      </c>
      <c r="C695">
        <v>6280.449220646953</v>
      </c>
      <c r="D695">
        <v>0.416229941271809</v>
      </c>
      <c r="E695">
        <v>549.2403958755909</v>
      </c>
      <c r="F695">
        <v>5.706108340625343</v>
      </c>
      <c r="G695">
        <v>40748.58889895349</v>
      </c>
      <c r="H695">
        <v>0.5315321327326418</v>
      </c>
      <c r="I695">
        <v>0.2148428360415378</v>
      </c>
      <c r="J695">
        <v>23.01534522447984</v>
      </c>
      <c r="K695">
        <v>2.883149401209113</v>
      </c>
      <c r="L695">
        <v>932.3307071771803</v>
      </c>
      <c r="M695">
        <v>325.6835810174937</v>
      </c>
      <c r="N695">
        <v>230.5936019834312</v>
      </c>
    </row>
    <row r="696" spans="1:14">
      <c r="A696">
        <v>694</v>
      </c>
      <c r="B696">
        <v>50.70339554234317</v>
      </c>
      <c r="C696">
        <v>6270.125210778825</v>
      </c>
      <c r="D696">
        <v>0.4161701642360454</v>
      </c>
      <c r="E696">
        <v>548.409537456986</v>
      </c>
      <c r="F696">
        <v>5.715415015340672</v>
      </c>
      <c r="G696">
        <v>40747.47709284128</v>
      </c>
      <c r="H696">
        <v>0.5313981552989278</v>
      </c>
      <c r="I696">
        <v>0.2147886829808814</v>
      </c>
      <c r="J696">
        <v>23.01228140697336</v>
      </c>
      <c r="K696">
        <v>2.883149401209113</v>
      </c>
      <c r="L696">
        <v>932.3307071771803</v>
      </c>
      <c r="M696">
        <v>325.7656931775609</v>
      </c>
      <c r="N696">
        <v>230.7556874672014</v>
      </c>
    </row>
    <row r="697" spans="1:14">
      <c r="A697">
        <v>695</v>
      </c>
      <c r="B697">
        <v>50.75056641728666</v>
      </c>
      <c r="C697">
        <v>6276.12668659946</v>
      </c>
      <c r="D697">
        <v>0.4162060881301691</v>
      </c>
      <c r="E697">
        <v>548.8984487666868</v>
      </c>
      <c r="F697">
        <v>5.709971943001098</v>
      </c>
      <c r="G697">
        <v>40747.75611974519</v>
      </c>
      <c r="H697">
        <v>0.5314277436562691</v>
      </c>
      <c r="I697">
        <v>0.2148006424584249</v>
      </c>
      <c r="J697">
        <v>23.01383912031095</v>
      </c>
      <c r="K697">
        <v>2.883149401209113</v>
      </c>
      <c r="L697">
        <v>932.3307071771803</v>
      </c>
      <c r="M697">
        <v>325.7475554874345</v>
      </c>
      <c r="N697">
        <v>230.6767104638816</v>
      </c>
    </row>
    <row r="698" spans="1:14">
      <c r="A698">
        <v>696</v>
      </c>
      <c r="B698">
        <v>50.79979905588336</v>
      </c>
      <c r="C698">
        <v>6283.931963251716</v>
      </c>
      <c r="D698">
        <v>0.4161413901179348</v>
      </c>
      <c r="E698">
        <v>549.4755521420592</v>
      </c>
      <c r="F698">
        <v>5.70263261036859</v>
      </c>
      <c r="G698">
        <v>40744.652207292</v>
      </c>
      <c r="H698">
        <v>0.5316959753958121</v>
      </c>
      <c r="I698">
        <v>0.2149090604901693</v>
      </c>
      <c r="J698">
        <v>23.01818407452031</v>
      </c>
      <c r="K698">
        <v>2.883149401209113</v>
      </c>
      <c r="L698">
        <v>932.3307071771803</v>
      </c>
      <c r="M698">
        <v>325.5832212861175</v>
      </c>
      <c r="N698">
        <v>230.5510088328107</v>
      </c>
    </row>
    <row r="699" spans="1:14">
      <c r="A699">
        <v>697</v>
      </c>
      <c r="B699">
        <v>50.72455361293427</v>
      </c>
      <c r="C699">
        <v>6273.911757868013</v>
      </c>
      <c r="D699">
        <v>0.4161971529259152</v>
      </c>
      <c r="E699">
        <v>548.7169039844372</v>
      </c>
      <c r="F699">
        <v>5.711930353010596</v>
      </c>
      <c r="G699">
        <v>40747.03554109122</v>
      </c>
      <c r="H699">
        <v>0.5313756642641624</v>
      </c>
      <c r="I699">
        <v>0.2147795922083826</v>
      </c>
      <c r="J699">
        <v>23.01340667100287</v>
      </c>
      <c r="K699">
        <v>2.883149401209113</v>
      </c>
      <c r="L699">
        <v>932.3307071771803</v>
      </c>
      <c r="M699">
        <v>325.7794815537026</v>
      </c>
      <c r="N699">
        <v>230.7249274721297</v>
      </c>
    </row>
    <row r="700" spans="1:14">
      <c r="A700">
        <v>698</v>
      </c>
      <c r="B700">
        <v>50.81396764810237</v>
      </c>
      <c r="C700">
        <v>6282.404541014606</v>
      </c>
      <c r="D700">
        <v>0.4162345868494162</v>
      </c>
      <c r="E700">
        <v>549.3966641278361</v>
      </c>
      <c r="F700">
        <v>5.704196260535497</v>
      </c>
      <c r="G700">
        <v>40746.87851739196</v>
      </c>
      <c r="H700">
        <v>0.5315935242075435</v>
      </c>
      <c r="I700">
        <v>0.2148676501924883</v>
      </c>
      <c r="J700">
        <v>23.01597132123124</v>
      </c>
      <c r="K700">
        <v>2.883149401209113</v>
      </c>
      <c r="L700">
        <v>932.3307071771803</v>
      </c>
      <c r="M700">
        <v>325.6459692060633</v>
      </c>
      <c r="N700">
        <v>230.5479371139787</v>
      </c>
    </row>
    <row r="701" spans="1:14">
      <c r="A701">
        <v>699</v>
      </c>
      <c r="B701">
        <v>50.7800170361547</v>
      </c>
      <c r="C701">
        <v>6279.445198254032</v>
      </c>
      <c r="D701">
        <v>0.4161643144418128</v>
      </c>
      <c r="E701">
        <v>549.1513548215094</v>
      </c>
      <c r="F701">
        <v>5.707054773448855</v>
      </c>
      <c r="G701">
        <v>40749.01692395079</v>
      </c>
      <c r="H701">
        <v>0.5315663672699198</v>
      </c>
      <c r="I701">
        <v>0.2148566734835783</v>
      </c>
      <c r="J701">
        <v>23.01532637124453</v>
      </c>
      <c r="K701">
        <v>2.883149401209113</v>
      </c>
      <c r="L701">
        <v>932.3307071771803</v>
      </c>
      <c r="M701">
        <v>325.6626059758398</v>
      </c>
      <c r="N701">
        <v>230.6095116722532</v>
      </c>
    </row>
    <row r="702" spans="1:14">
      <c r="A702">
        <v>700</v>
      </c>
      <c r="B702">
        <v>50.76733036748472</v>
      </c>
      <c r="C702">
        <v>6275.714810150011</v>
      </c>
      <c r="D702">
        <v>0.4161744583829207</v>
      </c>
      <c r="E702">
        <v>548.8856593236378</v>
      </c>
      <c r="F702">
        <v>5.710986051457359</v>
      </c>
      <c r="G702">
        <v>40755.78102472064</v>
      </c>
      <c r="H702">
        <v>0.5314506647662276</v>
      </c>
      <c r="I702">
        <v>0.2148099070653328</v>
      </c>
      <c r="J702">
        <v>23.01284523003842</v>
      </c>
      <c r="K702">
        <v>2.883149401209113</v>
      </c>
      <c r="L702">
        <v>932.3307071771803</v>
      </c>
      <c r="M702">
        <v>325.7335062143168</v>
      </c>
      <c r="N702">
        <v>230.6517738663258</v>
      </c>
    </row>
    <row r="703" spans="1:14">
      <c r="A703">
        <v>701</v>
      </c>
      <c r="B703">
        <v>50.75373567576058</v>
      </c>
      <c r="C703">
        <v>6277.753253111282</v>
      </c>
      <c r="D703">
        <v>0.4162146653414191</v>
      </c>
      <c r="E703">
        <v>548.9983356718001</v>
      </c>
      <c r="F703">
        <v>5.708560614516627</v>
      </c>
      <c r="G703">
        <v>40748.61147406787</v>
      </c>
      <c r="H703">
        <v>0.5314563297982865</v>
      </c>
      <c r="I703">
        <v>0.2148121968451577</v>
      </c>
      <c r="J703">
        <v>23.0155841662056</v>
      </c>
      <c r="K703">
        <v>2.883149401209113</v>
      </c>
      <c r="L703">
        <v>932.3307071771803</v>
      </c>
      <c r="M703">
        <v>325.7300340743648</v>
      </c>
      <c r="N703">
        <v>230.6550884195263</v>
      </c>
    </row>
    <row r="704" spans="1:14">
      <c r="A704">
        <v>702</v>
      </c>
      <c r="B704">
        <v>50.73800904895382</v>
      </c>
      <c r="C704">
        <v>6271.244310903836</v>
      </c>
      <c r="D704">
        <v>0.4161728107867486</v>
      </c>
      <c r="E704">
        <v>548.557541805643</v>
      </c>
      <c r="F704">
        <v>5.714420791495926</v>
      </c>
      <c r="G704">
        <v>40747.7992948973</v>
      </c>
      <c r="H704">
        <v>0.5314364597162382</v>
      </c>
      <c r="I704">
        <v>0.2148041654496564</v>
      </c>
      <c r="J704">
        <v>23.01013108808583</v>
      </c>
      <c r="K704">
        <v>2.883149401209113</v>
      </c>
      <c r="L704">
        <v>932.3307071771803</v>
      </c>
      <c r="M704">
        <v>325.7422129198015</v>
      </c>
      <c r="N704">
        <v>230.7098691240731</v>
      </c>
    </row>
    <row r="705" spans="1:14">
      <c r="A705">
        <v>703</v>
      </c>
      <c r="B705">
        <v>50.70539022773956</v>
      </c>
      <c r="C705">
        <v>6267.998920979471</v>
      </c>
      <c r="D705">
        <v>0.4161973902729197</v>
      </c>
      <c r="E705">
        <v>548.2886034020246</v>
      </c>
      <c r="F705">
        <v>5.717386913429467</v>
      </c>
      <c r="G705">
        <v>40747.89154573455</v>
      </c>
      <c r="H705">
        <v>0.5313421772418416</v>
      </c>
      <c r="I705">
        <v>0.2147660569084394</v>
      </c>
      <c r="J705">
        <v>23.00949709131033</v>
      </c>
      <c r="K705">
        <v>2.883149401209113</v>
      </c>
      <c r="L705">
        <v>932.3307071771803</v>
      </c>
      <c r="M705">
        <v>325.8000133037449</v>
      </c>
      <c r="N705">
        <v>230.7680869315091</v>
      </c>
    </row>
    <row r="706" spans="1:14">
      <c r="A706">
        <v>704</v>
      </c>
      <c r="B706">
        <v>50.82228505569037</v>
      </c>
      <c r="C706">
        <v>6282.11930884514</v>
      </c>
      <c r="D706">
        <v>0.4161541870011771</v>
      </c>
      <c r="E706">
        <v>549.3888167358535</v>
      </c>
      <c r="F706">
        <v>5.704599888115561</v>
      </c>
      <c r="G706">
        <v>40748.69575007165</v>
      </c>
      <c r="H706">
        <v>0.5316917961863616</v>
      </c>
      <c r="I706">
        <v>0.2149073712729885</v>
      </c>
      <c r="J706">
        <v>23.01514579062809</v>
      </c>
      <c r="K706">
        <v>2.883149401209113</v>
      </c>
      <c r="L706">
        <v>932.3307071771803</v>
      </c>
      <c r="M706">
        <v>325.585780438779</v>
      </c>
      <c r="N706">
        <v>230.5262924942574</v>
      </c>
    </row>
    <row r="707" spans="1:14">
      <c r="A707">
        <v>705</v>
      </c>
      <c r="B707">
        <v>50.71980481935748</v>
      </c>
      <c r="C707">
        <v>6271.210608960375</v>
      </c>
      <c r="D707">
        <v>0.4161869194784935</v>
      </c>
      <c r="E707">
        <v>548.5328178723214</v>
      </c>
      <c r="F707">
        <v>5.714246808259352</v>
      </c>
      <c r="G707">
        <v>40745.23194968649</v>
      </c>
      <c r="H707">
        <v>0.5314584566325775</v>
      </c>
      <c r="I707">
        <v>0.2148130565017668</v>
      </c>
      <c r="J707">
        <v>23.01121359929256</v>
      </c>
      <c r="K707">
        <v>2.883149401209113</v>
      </c>
      <c r="L707">
        <v>932.3307071771803</v>
      </c>
      <c r="M707">
        <v>325.7287305410446</v>
      </c>
      <c r="N707">
        <v>230.7290495789589</v>
      </c>
    </row>
    <row r="708" spans="1:14">
      <c r="A708">
        <v>706</v>
      </c>
      <c r="B708">
        <v>50.74828615561611</v>
      </c>
      <c r="C708">
        <v>6270.991960682072</v>
      </c>
      <c r="D708">
        <v>0.4161278394712628</v>
      </c>
      <c r="E708">
        <v>548.585089125345</v>
      </c>
      <c r="F708">
        <v>5.714702156053024</v>
      </c>
      <c r="G708">
        <v>40748.4440939405</v>
      </c>
      <c r="H708">
        <v>0.5313755064061343</v>
      </c>
      <c r="I708">
        <v>0.2147795284028959</v>
      </c>
      <c r="J708">
        <v>23.00795737545992</v>
      </c>
      <c r="K708">
        <v>2.883149401209113</v>
      </c>
      <c r="L708">
        <v>932.3307071771803</v>
      </c>
      <c r="M708">
        <v>325.7795783344262</v>
      </c>
      <c r="N708">
        <v>230.7209269590832</v>
      </c>
    </row>
    <row r="709" spans="1:14">
      <c r="A709">
        <v>707</v>
      </c>
      <c r="B709">
        <v>50.76889934246374</v>
      </c>
      <c r="C709">
        <v>6275.37702851726</v>
      </c>
      <c r="D709">
        <v>0.4162462887470736</v>
      </c>
      <c r="E709">
        <v>548.880702341332</v>
      </c>
      <c r="F709">
        <v>5.710619520817245</v>
      </c>
      <c r="G709">
        <v>40747.32265641604</v>
      </c>
      <c r="H709">
        <v>0.5314315048079431</v>
      </c>
      <c r="I709">
        <v>0.2148021626985809</v>
      </c>
      <c r="J709">
        <v>23.01167609334248</v>
      </c>
      <c r="K709">
        <v>2.883149401209113</v>
      </c>
      <c r="L709">
        <v>932.3307071771803</v>
      </c>
      <c r="M709">
        <v>325.7452500427015</v>
      </c>
      <c r="N709">
        <v>230.6507816658372</v>
      </c>
    </row>
    <row r="710" spans="1:14">
      <c r="A710">
        <v>708</v>
      </c>
      <c r="B710">
        <v>50.75415150085601</v>
      </c>
      <c r="C710">
        <v>6270.34300783079</v>
      </c>
      <c r="D710">
        <v>0.4162555572049969</v>
      </c>
      <c r="E710">
        <v>548.4892909400053</v>
      </c>
      <c r="F710">
        <v>5.715661923549447</v>
      </c>
      <c r="G710">
        <v>40753.06309224437</v>
      </c>
      <c r="H710">
        <v>0.5313635404944484</v>
      </c>
      <c r="I710">
        <v>0.2147746918365923</v>
      </c>
      <c r="J710">
        <v>23.00953900955061</v>
      </c>
      <c r="K710">
        <v>2.883149401209113</v>
      </c>
      <c r="L710">
        <v>932.3307071771803</v>
      </c>
      <c r="M710">
        <v>325.7869146482048</v>
      </c>
      <c r="N710">
        <v>230.6861616037803</v>
      </c>
    </row>
    <row r="711" spans="1:14">
      <c r="A711">
        <v>709</v>
      </c>
      <c r="B711">
        <v>50.74543620459664</v>
      </c>
      <c r="C711">
        <v>6269.088980055567</v>
      </c>
      <c r="D711">
        <v>0.4161932789206619</v>
      </c>
      <c r="E711">
        <v>548.3943902923959</v>
      </c>
      <c r="F711">
        <v>5.716882774759718</v>
      </c>
      <c r="G711">
        <v>40754.03514436974</v>
      </c>
      <c r="H711">
        <v>0.5313434379279384</v>
      </c>
      <c r="I711">
        <v>0.2147665664719441</v>
      </c>
      <c r="J711">
        <v>23.00887997552045</v>
      </c>
      <c r="K711">
        <v>2.883149401209113</v>
      </c>
      <c r="L711">
        <v>932.3307071771803</v>
      </c>
      <c r="M711">
        <v>325.7992402979675</v>
      </c>
      <c r="N711">
        <v>230.7142163483313</v>
      </c>
    </row>
    <row r="712" spans="1:14">
      <c r="A712">
        <v>710</v>
      </c>
      <c r="B712">
        <v>50.72406003892672</v>
      </c>
      <c r="C712">
        <v>6268.156284712724</v>
      </c>
      <c r="D712">
        <v>0.4163068627671033</v>
      </c>
      <c r="E712">
        <v>548.2806681119723</v>
      </c>
      <c r="F712">
        <v>5.717467332161775</v>
      </c>
      <c r="G712">
        <v>40750.69911879753</v>
      </c>
      <c r="H712">
        <v>0.5314276117059368</v>
      </c>
      <c r="I712">
        <v>0.2148005891247093</v>
      </c>
      <c r="J712">
        <v>23.01054010115245</v>
      </c>
      <c r="K712">
        <v>2.883149401209113</v>
      </c>
      <c r="L712">
        <v>932.3307071771803</v>
      </c>
      <c r="M712">
        <v>325.7476363686262</v>
      </c>
      <c r="N712">
        <v>230.7123025205676</v>
      </c>
    </row>
    <row r="713" spans="1:14">
      <c r="A713">
        <v>711</v>
      </c>
      <c r="B713">
        <v>50.70510261411069</v>
      </c>
      <c r="C713">
        <v>6265.046083916401</v>
      </c>
      <c r="D713">
        <v>0.4163313302525095</v>
      </c>
      <c r="E713">
        <v>548.0380928854265</v>
      </c>
      <c r="F713">
        <v>5.720381752858342</v>
      </c>
      <c r="G713">
        <v>40751.65213584245</v>
      </c>
      <c r="H713">
        <v>0.5313761784981026</v>
      </c>
      <c r="I713">
        <v>0.214779800059369</v>
      </c>
      <c r="J713">
        <v>23.00932460357383</v>
      </c>
      <c r="K713">
        <v>2.883149401209113</v>
      </c>
      <c r="L713">
        <v>932.3307071771803</v>
      </c>
      <c r="M713">
        <v>325.7791662838921</v>
      </c>
      <c r="N713">
        <v>230.7505483937333</v>
      </c>
    </row>
    <row r="714" spans="1:14">
      <c r="A714">
        <v>712</v>
      </c>
      <c r="B714">
        <v>50.70622337265615</v>
      </c>
      <c r="C714">
        <v>6265.392389640188</v>
      </c>
      <c r="D714">
        <v>0.4164418739049631</v>
      </c>
      <c r="E714">
        <v>548.0440372969367</v>
      </c>
      <c r="F714">
        <v>5.720059744297449</v>
      </c>
      <c r="G714">
        <v>40751.57911775535</v>
      </c>
      <c r="H714">
        <v>0.531431032125028</v>
      </c>
      <c r="I714">
        <v>0.2148019716423272</v>
      </c>
      <c r="J714">
        <v>23.01056316334124</v>
      </c>
      <c r="K714">
        <v>2.883149401209113</v>
      </c>
      <c r="L714">
        <v>932.3307071771803</v>
      </c>
      <c r="M714">
        <v>325.7455397777846</v>
      </c>
      <c r="N714">
        <v>230.7292515950211</v>
      </c>
    </row>
    <row r="715" spans="1:14">
      <c r="A715">
        <v>713</v>
      </c>
      <c r="B715">
        <v>50.69661795140922</v>
      </c>
      <c r="C715">
        <v>6263.506037022189</v>
      </c>
      <c r="D715">
        <v>0.4163053242031003</v>
      </c>
      <c r="E715">
        <v>547.9306597855877</v>
      </c>
      <c r="F715">
        <v>5.721761624402856</v>
      </c>
      <c r="G715">
        <v>40751.31849103683</v>
      </c>
      <c r="H715">
        <v>0.5313242657796823</v>
      </c>
      <c r="I715">
        <v>0.2147588171780619</v>
      </c>
      <c r="J715">
        <v>23.00809429478488</v>
      </c>
      <c r="K715">
        <v>2.883149401209113</v>
      </c>
      <c r="L715">
        <v>932.3307071771803</v>
      </c>
      <c r="M715">
        <v>325.8109963417612</v>
      </c>
      <c r="N715">
        <v>230.779073368091</v>
      </c>
    </row>
    <row r="716" spans="1:14">
      <c r="A716">
        <v>714</v>
      </c>
      <c r="B716">
        <v>50.72273549925</v>
      </c>
      <c r="C716">
        <v>6265.316807630115</v>
      </c>
      <c r="D716">
        <v>0.4162505416843912</v>
      </c>
      <c r="E716">
        <v>548.0831440651202</v>
      </c>
      <c r="F716">
        <v>5.720192388708751</v>
      </c>
      <c r="G716">
        <v>40752.37656904806</v>
      </c>
      <c r="H716">
        <v>0.5313921410643507</v>
      </c>
      <c r="I716">
        <v>0.2147862520550096</v>
      </c>
      <c r="J716">
        <v>23.00820803045585</v>
      </c>
      <c r="K716">
        <v>2.883149401209113</v>
      </c>
      <c r="L716">
        <v>932.3307071771803</v>
      </c>
      <c r="M716">
        <v>325.7693801558667</v>
      </c>
      <c r="N716">
        <v>230.7324790875088</v>
      </c>
    </row>
    <row r="717" spans="1:14">
      <c r="A717">
        <v>715</v>
      </c>
      <c r="B717">
        <v>50.70357719232964</v>
      </c>
      <c r="C717">
        <v>6265.33773621123</v>
      </c>
      <c r="D717">
        <v>0.4163401303916996</v>
      </c>
      <c r="E717">
        <v>548.0508531610438</v>
      </c>
      <c r="F717">
        <v>5.72004779281822</v>
      </c>
      <c r="G717">
        <v>40750.80411588998</v>
      </c>
      <c r="H717">
        <v>0.5313985566001292</v>
      </c>
      <c r="I717">
        <v>0.2147888451849759</v>
      </c>
      <c r="J717">
        <v>23.00990917903386</v>
      </c>
      <c r="K717">
        <v>2.883149401209113</v>
      </c>
      <c r="L717">
        <v>932.3307071771803</v>
      </c>
      <c r="M717">
        <v>325.7654471660465</v>
      </c>
      <c r="N717">
        <v>230.7457421023665</v>
      </c>
    </row>
    <row r="718" spans="1:14">
      <c r="A718">
        <v>716</v>
      </c>
      <c r="B718">
        <v>50.70779563979835</v>
      </c>
      <c r="C718">
        <v>6265.167387269653</v>
      </c>
      <c r="D718">
        <v>0.4163545393526809</v>
      </c>
      <c r="E718">
        <v>548.0411321070061</v>
      </c>
      <c r="F718">
        <v>5.720261973274915</v>
      </c>
      <c r="G718">
        <v>40751.53906053997</v>
      </c>
      <c r="H718">
        <v>0.5313834447977285</v>
      </c>
      <c r="I718">
        <v>0.2147827370641577</v>
      </c>
      <c r="J718">
        <v>23.00966333617499</v>
      </c>
      <c r="K718">
        <v>2.883149401209113</v>
      </c>
      <c r="L718">
        <v>932.3307071771803</v>
      </c>
      <c r="M718">
        <v>325.774711480008</v>
      </c>
      <c r="N718">
        <v>230.7414080711164</v>
      </c>
    </row>
    <row r="719" spans="1:14">
      <c r="A719">
        <v>717</v>
      </c>
      <c r="B719">
        <v>50.69630620561502</v>
      </c>
      <c r="C719">
        <v>6263.560839368448</v>
      </c>
      <c r="D719">
        <v>0.4162700935543594</v>
      </c>
      <c r="E719">
        <v>547.928662363124</v>
      </c>
      <c r="F719">
        <v>5.721682132056597</v>
      </c>
      <c r="G719">
        <v>40750.9498126662</v>
      </c>
      <c r="H719">
        <v>0.5313648998480578</v>
      </c>
      <c r="I719">
        <v>0.2147752412810504</v>
      </c>
      <c r="J719">
        <v>23.0083687831438</v>
      </c>
      <c r="K719">
        <v>2.883149401209113</v>
      </c>
      <c r="L719">
        <v>932.3307071771803</v>
      </c>
      <c r="M719">
        <v>325.7860812103568</v>
      </c>
      <c r="N719">
        <v>230.7746352860854</v>
      </c>
    </row>
    <row r="720" spans="1:14">
      <c r="A720">
        <v>718</v>
      </c>
      <c r="B720">
        <v>50.68667639590539</v>
      </c>
      <c r="C720">
        <v>6261.97530977968</v>
      </c>
      <c r="D720">
        <v>0.4163980871959393</v>
      </c>
      <c r="E720">
        <v>547.7946441347675</v>
      </c>
      <c r="F720">
        <v>5.723184962686759</v>
      </c>
      <c r="G720">
        <v>40751.62739663212</v>
      </c>
      <c r="H720">
        <v>0.5313285399136831</v>
      </c>
      <c r="I720">
        <v>0.214760544763308</v>
      </c>
      <c r="J720">
        <v>23.00827874374194</v>
      </c>
      <c r="K720">
        <v>2.883149401209113</v>
      </c>
      <c r="L720">
        <v>932.3307071771803</v>
      </c>
      <c r="M720">
        <v>325.80837544009</v>
      </c>
      <c r="N720">
        <v>230.7850795598669</v>
      </c>
    </row>
    <row r="721" spans="1:14">
      <c r="A721">
        <v>719</v>
      </c>
      <c r="B721">
        <v>50.66760664150158</v>
      </c>
      <c r="C721">
        <v>6259.640019251937</v>
      </c>
      <c r="D721">
        <v>0.4163266129401428</v>
      </c>
      <c r="E721">
        <v>547.6266655566252</v>
      </c>
      <c r="F721">
        <v>5.72538974902227</v>
      </c>
      <c r="G721">
        <v>40752.49913492768</v>
      </c>
      <c r="H721">
        <v>0.5312470190475658</v>
      </c>
      <c r="I721">
        <v>0.214727594405287</v>
      </c>
      <c r="J721">
        <v>23.00674129663003</v>
      </c>
      <c r="K721">
        <v>2.883149401209113</v>
      </c>
      <c r="L721">
        <v>932.3307071771803</v>
      </c>
      <c r="M721">
        <v>325.8583713553656</v>
      </c>
      <c r="N721">
        <v>230.8370312285161</v>
      </c>
    </row>
    <row r="722" spans="1:14">
      <c r="A722">
        <v>720</v>
      </c>
      <c r="B722">
        <v>50.69782217990227</v>
      </c>
      <c r="C722">
        <v>6264.029945804758</v>
      </c>
      <c r="D722">
        <v>0.4162342460008462</v>
      </c>
      <c r="E722">
        <v>547.9501857525643</v>
      </c>
      <c r="F722">
        <v>5.721112153309665</v>
      </c>
      <c r="G722">
        <v>40749.17724061705</v>
      </c>
      <c r="H722">
        <v>0.5314756677101645</v>
      </c>
      <c r="I722">
        <v>0.2148200131399311</v>
      </c>
      <c r="J722">
        <v>23.00921359312846</v>
      </c>
      <c r="K722">
        <v>2.883149401209113</v>
      </c>
      <c r="L722">
        <v>932.3307071771803</v>
      </c>
      <c r="M722">
        <v>325.7181822830642</v>
      </c>
      <c r="N722">
        <v>230.7577664995231</v>
      </c>
    </row>
    <row r="723" spans="1:14">
      <c r="A723">
        <v>721</v>
      </c>
      <c r="B723">
        <v>50.72342403159877</v>
      </c>
      <c r="C723">
        <v>6266.850838247706</v>
      </c>
      <c r="D723">
        <v>0.4162455110368929</v>
      </c>
      <c r="E723">
        <v>548.1808960054808</v>
      </c>
      <c r="F723">
        <v>5.718670976638813</v>
      </c>
      <c r="G723">
        <v>40750.85754456202</v>
      </c>
      <c r="H723">
        <v>0.5315024871966246</v>
      </c>
      <c r="I723">
        <v>0.2148308534526374</v>
      </c>
      <c r="J723">
        <v>23.00990614593492</v>
      </c>
      <c r="K723">
        <v>2.883149401209113</v>
      </c>
      <c r="L723">
        <v>932.3307071771803</v>
      </c>
      <c r="M723">
        <v>325.7017466226683</v>
      </c>
      <c r="N723">
        <v>230.713341436735</v>
      </c>
    </row>
    <row r="724" spans="1:14">
      <c r="A724">
        <v>722</v>
      </c>
      <c r="B724">
        <v>50.69628276345168</v>
      </c>
      <c r="C724">
        <v>6261.175925742948</v>
      </c>
      <c r="D724">
        <v>0.4162148616030176</v>
      </c>
      <c r="E724">
        <v>547.7495322811585</v>
      </c>
      <c r="F724">
        <v>5.72427341206882</v>
      </c>
      <c r="G724">
        <v>40756.10729736996</v>
      </c>
      <c r="H724">
        <v>0.5314645978110168</v>
      </c>
      <c r="I724">
        <v>0.2148155387377622</v>
      </c>
      <c r="J724">
        <v>23.00717369300416</v>
      </c>
      <c r="K724">
        <v>2.883149401209113</v>
      </c>
      <c r="L724">
        <v>932.3307071771803</v>
      </c>
      <c r="M724">
        <v>325.7249666812027</v>
      </c>
      <c r="N724">
        <v>230.7692584478082</v>
      </c>
    </row>
    <row r="725" spans="1:14">
      <c r="A725">
        <v>723</v>
      </c>
      <c r="B725">
        <v>50.6893392765405</v>
      </c>
      <c r="C725">
        <v>6262.516131409019</v>
      </c>
      <c r="D725">
        <v>0.416181394943936</v>
      </c>
      <c r="E725">
        <v>547.8331031360758</v>
      </c>
      <c r="F725">
        <v>5.722440350997776</v>
      </c>
      <c r="G725">
        <v>40748.4915556374</v>
      </c>
      <c r="H725">
        <v>0.5314932737362889</v>
      </c>
      <c r="I725">
        <v>0.2148271294144723</v>
      </c>
      <c r="J725">
        <v>23.00857995844873</v>
      </c>
      <c r="K725">
        <v>2.883149401209113</v>
      </c>
      <c r="L725">
        <v>932.3307071771803</v>
      </c>
      <c r="M725">
        <v>325.7073926774191</v>
      </c>
      <c r="N725">
        <v>230.7765010648281</v>
      </c>
    </row>
    <row r="726" spans="1:14">
      <c r="A726">
        <v>724</v>
      </c>
      <c r="B726">
        <v>50.76835163742735</v>
      </c>
      <c r="C726">
        <v>6271.267514669691</v>
      </c>
      <c r="D726">
        <v>0.4163301195539815</v>
      </c>
      <c r="E726">
        <v>548.5341209415275</v>
      </c>
      <c r="F726">
        <v>5.714433988776889</v>
      </c>
      <c r="G726">
        <v>40748.23001442017</v>
      </c>
      <c r="H726">
        <v>0.5315903984420408</v>
      </c>
      <c r="I726">
        <v>0.2148663867724916</v>
      </c>
      <c r="J726">
        <v>23.01131950281378</v>
      </c>
      <c r="K726">
        <v>2.883149401209113</v>
      </c>
      <c r="L726">
        <v>932.3307071771803</v>
      </c>
      <c r="M726">
        <v>325.647884012915</v>
      </c>
      <c r="N726">
        <v>230.6244674164239</v>
      </c>
    </row>
    <row r="727" spans="1:14">
      <c r="A727">
        <v>725</v>
      </c>
      <c r="B727">
        <v>50.69736464549845</v>
      </c>
      <c r="C727">
        <v>6263.776146272783</v>
      </c>
      <c r="D727">
        <v>0.4161827324404417</v>
      </c>
      <c r="E727">
        <v>547.9374742461839</v>
      </c>
      <c r="F727">
        <v>5.721351690394253</v>
      </c>
      <c r="G727">
        <v>40749.27402279645</v>
      </c>
      <c r="H727">
        <v>0.5314663512495079</v>
      </c>
      <c r="I727">
        <v>0.2148162474695114</v>
      </c>
      <c r="J727">
        <v>23.00877640651451</v>
      </c>
      <c r="K727">
        <v>2.883149401209113</v>
      </c>
      <c r="L727">
        <v>932.3307071771803</v>
      </c>
      <c r="M727">
        <v>325.7238920342526</v>
      </c>
      <c r="N727">
        <v>230.7685464527634</v>
      </c>
    </row>
    <row r="728" spans="1:14">
      <c r="A728">
        <v>726</v>
      </c>
      <c r="B728">
        <v>50.70874022947392</v>
      </c>
      <c r="C728">
        <v>6264.935771473024</v>
      </c>
      <c r="D728">
        <v>0.416382881959182</v>
      </c>
      <c r="E728">
        <v>548.0215557219847</v>
      </c>
      <c r="F728">
        <v>5.720264703812435</v>
      </c>
      <c r="G728">
        <v>40748.9234677566</v>
      </c>
      <c r="H728">
        <v>0.5314779839970895</v>
      </c>
      <c r="I728">
        <v>0.2148209493724209</v>
      </c>
      <c r="J728">
        <v>23.00969133804555</v>
      </c>
      <c r="K728">
        <v>2.883149401209113</v>
      </c>
      <c r="L728">
        <v>932.3307071771803</v>
      </c>
      <c r="M728">
        <v>325.7167627383421</v>
      </c>
      <c r="N728">
        <v>230.7282816388091</v>
      </c>
    </row>
    <row r="729" spans="1:14">
      <c r="A729">
        <v>727</v>
      </c>
      <c r="B729">
        <v>50.72178307208289</v>
      </c>
      <c r="C729">
        <v>6266.948037303562</v>
      </c>
      <c r="D729">
        <v>0.4162482222525956</v>
      </c>
      <c r="E729">
        <v>548.1665756480538</v>
      </c>
      <c r="F729">
        <v>5.718542146015214</v>
      </c>
      <c r="G729">
        <v>40750.35449375398</v>
      </c>
      <c r="H729">
        <v>0.5315428211701642</v>
      </c>
      <c r="I729">
        <v>0.2148471562586776</v>
      </c>
      <c r="J729">
        <v>23.01076386495912</v>
      </c>
      <c r="K729">
        <v>2.883149401209113</v>
      </c>
      <c r="L729">
        <v>932.3307071771803</v>
      </c>
      <c r="M729">
        <v>325.6770320651443</v>
      </c>
      <c r="N729">
        <v>230.7018792157834</v>
      </c>
    </row>
    <row r="730" spans="1:14">
      <c r="A730">
        <v>728</v>
      </c>
      <c r="B730">
        <v>50.67224412522384</v>
      </c>
      <c r="C730">
        <v>6263.620031737021</v>
      </c>
      <c r="D730">
        <v>0.4162761841036044</v>
      </c>
      <c r="E730">
        <v>547.8805659176994</v>
      </c>
      <c r="F730">
        <v>5.721491005334564</v>
      </c>
      <c r="G730">
        <v>40749.23288217199</v>
      </c>
      <c r="H730">
        <v>0.5314135063417785</v>
      </c>
      <c r="I730">
        <v>0.2147948878015859</v>
      </c>
      <c r="J730">
        <v>23.01074640562438</v>
      </c>
      <c r="K730">
        <v>2.883149401209113</v>
      </c>
      <c r="L730">
        <v>932.3307071771803</v>
      </c>
      <c r="M730">
        <v>325.7562827221332</v>
      </c>
      <c r="N730">
        <v>230.7909357273903</v>
      </c>
    </row>
    <row r="731" spans="1:14">
      <c r="A731">
        <v>729</v>
      </c>
      <c r="B731">
        <v>50.67429014702393</v>
      </c>
      <c r="C731">
        <v>6261.531878456174</v>
      </c>
      <c r="D731">
        <v>0.416203655055261</v>
      </c>
      <c r="E731">
        <v>547.7426087836982</v>
      </c>
      <c r="F731">
        <v>5.723385407791467</v>
      </c>
      <c r="G731">
        <v>40749.06190449279</v>
      </c>
      <c r="H731">
        <v>0.5314479299756754</v>
      </c>
      <c r="I731">
        <v>0.2148088016756074</v>
      </c>
      <c r="J731">
        <v>23.00873284336264</v>
      </c>
      <c r="K731">
        <v>2.883149401209113</v>
      </c>
      <c r="L731">
        <v>932.3307071771803</v>
      </c>
      <c r="M731">
        <v>325.7351824141188</v>
      </c>
      <c r="N731">
        <v>230.8011161877596</v>
      </c>
    </row>
    <row r="732" spans="1:14">
      <c r="A732">
        <v>730</v>
      </c>
      <c r="B732">
        <v>50.77054075004935</v>
      </c>
      <c r="C732">
        <v>6271.805350367738</v>
      </c>
      <c r="D732">
        <v>0.4161740433745855</v>
      </c>
      <c r="E732">
        <v>548.569366255261</v>
      </c>
      <c r="F732">
        <v>5.714187481312488</v>
      </c>
      <c r="G732">
        <v>40751.28477393848</v>
      </c>
      <c r="H732">
        <v>0.5317278524353504</v>
      </c>
      <c r="I732">
        <v>0.2149219450424988</v>
      </c>
      <c r="J732">
        <v>23.01165452378126</v>
      </c>
      <c r="K732">
        <v>2.883149401209113</v>
      </c>
      <c r="L732">
        <v>932.3307071771803</v>
      </c>
      <c r="M732">
        <v>325.5637025996869</v>
      </c>
      <c r="N732">
        <v>230.611640102342</v>
      </c>
    </row>
    <row r="733" spans="1:14">
      <c r="A733">
        <v>731</v>
      </c>
      <c r="B733">
        <v>50.74195372080461</v>
      </c>
      <c r="C733">
        <v>6267.630844153644</v>
      </c>
      <c r="D733">
        <v>0.4161666930035687</v>
      </c>
      <c r="E733">
        <v>548.2648749811964</v>
      </c>
      <c r="F733">
        <v>5.717975344431872</v>
      </c>
      <c r="G733">
        <v>40751.05880708098</v>
      </c>
      <c r="H733">
        <v>0.5316144518934036</v>
      </c>
      <c r="I733">
        <v>0.2148761090665716</v>
      </c>
      <c r="J733">
        <v>23.00908896348284</v>
      </c>
      <c r="K733">
        <v>2.883149401209113</v>
      </c>
      <c r="L733">
        <v>932.3307071771803</v>
      </c>
      <c r="M733">
        <v>325.6331497341311</v>
      </c>
      <c r="N733">
        <v>230.6846761335039</v>
      </c>
    </row>
    <row r="734" spans="1:14">
      <c r="A734">
        <v>732</v>
      </c>
      <c r="B734">
        <v>50.83861482089354</v>
      </c>
      <c r="C734">
        <v>6279.596279066738</v>
      </c>
      <c r="D734">
        <v>0.4161640589442066</v>
      </c>
      <c r="E734">
        <v>549.192830836888</v>
      </c>
      <c r="F734">
        <v>5.707197063400245</v>
      </c>
      <c r="G734">
        <v>40752.52842379605</v>
      </c>
      <c r="H734">
        <v>0.5318769441025483</v>
      </c>
      <c r="I734">
        <v>0.2149822072066059</v>
      </c>
      <c r="J734">
        <v>23.01405502669493</v>
      </c>
      <c r="K734">
        <v>2.883149401209113</v>
      </c>
      <c r="L734">
        <v>932.3307071771803</v>
      </c>
      <c r="M734">
        <v>325.4724430785932</v>
      </c>
      <c r="N734">
        <v>230.4801940451141</v>
      </c>
    </row>
    <row r="735" spans="1:14">
      <c r="A735">
        <v>733</v>
      </c>
      <c r="B735">
        <v>50.82664313283141</v>
      </c>
      <c r="C735">
        <v>6276.730343605725</v>
      </c>
      <c r="D735">
        <v>0.4161453449965137</v>
      </c>
      <c r="E735">
        <v>548.9905678844954</v>
      </c>
      <c r="F735">
        <v>5.709758564508876</v>
      </c>
      <c r="G735">
        <v>40751.97121036953</v>
      </c>
      <c r="H735">
        <v>0.5318636128937743</v>
      </c>
      <c r="I735">
        <v>0.2149768187935176</v>
      </c>
      <c r="J735">
        <v>23.01200484704457</v>
      </c>
      <c r="K735">
        <v>2.883149401209113</v>
      </c>
      <c r="L735">
        <v>932.3307071771803</v>
      </c>
      <c r="M735">
        <v>325.480601074335</v>
      </c>
      <c r="N735">
        <v>230.5104189430695</v>
      </c>
    </row>
    <row r="736" spans="1:14">
      <c r="A736">
        <v>734</v>
      </c>
      <c r="B736">
        <v>50.81742718983045</v>
      </c>
      <c r="C736">
        <v>6281.962974211667</v>
      </c>
      <c r="D736">
        <v>0.416257059899217</v>
      </c>
      <c r="E736">
        <v>549.3138563027841</v>
      </c>
      <c r="F736">
        <v>5.704685083139044</v>
      </c>
      <c r="G736">
        <v>40747.98248097261</v>
      </c>
      <c r="H736">
        <v>0.5319783010616662</v>
      </c>
      <c r="I736">
        <v>0.215023175221912</v>
      </c>
      <c r="J736">
        <v>23.01807314437911</v>
      </c>
      <c r="K736">
        <v>2.883149401209113</v>
      </c>
      <c r="L736">
        <v>932.3307071771803</v>
      </c>
      <c r="M736">
        <v>325.4104313442016</v>
      </c>
      <c r="N736">
        <v>230.4711546855139</v>
      </c>
    </row>
    <row r="737" spans="1:14">
      <c r="A737">
        <v>735</v>
      </c>
      <c r="B737">
        <v>50.87563934144711</v>
      </c>
      <c r="C737">
        <v>6283.415349409781</v>
      </c>
      <c r="D737">
        <v>0.4161506005730633</v>
      </c>
      <c r="E737">
        <v>549.506329889866</v>
      </c>
      <c r="F737">
        <v>5.703716041604042</v>
      </c>
      <c r="G737">
        <v>40752.37538631773</v>
      </c>
      <c r="H737">
        <v>0.5319696370525373</v>
      </c>
      <c r="I737">
        <v>0.2150196732693899</v>
      </c>
      <c r="J737">
        <v>23.01491160954332</v>
      </c>
      <c r="K737">
        <v>2.883149401209113</v>
      </c>
      <c r="L737">
        <v>932.3307071771803</v>
      </c>
      <c r="M737">
        <v>325.4157311935761</v>
      </c>
      <c r="N737">
        <v>230.4142227910414</v>
      </c>
    </row>
    <row r="738" spans="1:14">
      <c r="A738">
        <v>736</v>
      </c>
      <c r="B738">
        <v>50.89478770876694</v>
      </c>
      <c r="C738">
        <v>6287.47800397562</v>
      </c>
      <c r="D738">
        <v>0.4163476039141332</v>
      </c>
      <c r="E738">
        <v>549.7973759793018</v>
      </c>
      <c r="F738">
        <v>5.699992079961768</v>
      </c>
      <c r="G738">
        <v>40751.89118852821</v>
      </c>
      <c r="H738">
        <v>0.5318594167595245</v>
      </c>
      <c r="I738">
        <v>0.2149751227354111</v>
      </c>
      <c r="J738">
        <v>23.01751223772036</v>
      </c>
      <c r="K738">
        <v>2.883149401209113</v>
      </c>
      <c r="L738">
        <v>932.3307071771803</v>
      </c>
      <c r="M738">
        <v>325.4831689715174</v>
      </c>
      <c r="N738">
        <v>230.364729612647</v>
      </c>
    </row>
    <row r="739" spans="1:14">
      <c r="A739">
        <v>737</v>
      </c>
      <c r="B739">
        <v>50.84690712895119</v>
      </c>
      <c r="C739">
        <v>6279.077435451372</v>
      </c>
      <c r="D739">
        <v>0.4162028374418656</v>
      </c>
      <c r="E739">
        <v>549.1531687744465</v>
      </c>
      <c r="F739">
        <v>5.707883306332827</v>
      </c>
      <c r="G739">
        <v>40755.22408330654</v>
      </c>
      <c r="H739">
        <v>0.5318409275464412</v>
      </c>
      <c r="I739">
        <v>0.2149676494807753</v>
      </c>
      <c r="J739">
        <v>23.01374001340708</v>
      </c>
      <c r="K739">
        <v>2.883149401209113</v>
      </c>
      <c r="L739">
        <v>932.3307071771803</v>
      </c>
      <c r="M739">
        <v>325.4944842489888</v>
      </c>
      <c r="N739">
        <v>230.4701884571486</v>
      </c>
    </row>
    <row r="740" spans="1:14">
      <c r="A740">
        <v>738</v>
      </c>
      <c r="B740">
        <v>50.82696123983333</v>
      </c>
      <c r="C740">
        <v>6279.039102610746</v>
      </c>
      <c r="D740">
        <v>0.4160903942408988</v>
      </c>
      <c r="E740">
        <v>549.1343237931629</v>
      </c>
      <c r="F740">
        <v>5.707768214392313</v>
      </c>
      <c r="G740">
        <v>40753.34115095458</v>
      </c>
      <c r="H740">
        <v>0.5319214076686857</v>
      </c>
      <c r="I740">
        <v>0.215000179174924</v>
      </c>
      <c r="J740">
        <v>23.01453430079998</v>
      </c>
      <c r="K740">
        <v>2.883149401209113</v>
      </c>
      <c r="L740">
        <v>932.3307071771803</v>
      </c>
      <c r="M740">
        <v>325.445236680636</v>
      </c>
      <c r="N740">
        <v>230.5041065731993</v>
      </c>
    </row>
    <row r="741" spans="1:14">
      <c r="A741">
        <v>739</v>
      </c>
      <c r="B741">
        <v>50.85992352317488</v>
      </c>
      <c r="C741">
        <v>6281.765065467752</v>
      </c>
      <c r="D741">
        <v>0.4161683792559511</v>
      </c>
      <c r="E741">
        <v>549.3740597016681</v>
      </c>
      <c r="F741">
        <v>5.70534921839959</v>
      </c>
      <c r="G741">
        <v>40754.06835021105</v>
      </c>
      <c r="H741">
        <v>0.5318708244275456</v>
      </c>
      <c r="I741">
        <v>0.2149797336622005</v>
      </c>
      <c r="J741">
        <v>23.0143345588774</v>
      </c>
      <c r="K741">
        <v>2.883149401209113</v>
      </c>
      <c r="L741">
        <v>932.3307071771803</v>
      </c>
      <c r="M741">
        <v>325.4761879457344</v>
      </c>
      <c r="N741">
        <v>230.4481103560087</v>
      </c>
    </row>
    <row r="742" spans="1:14">
      <c r="A742">
        <v>740</v>
      </c>
      <c r="B742">
        <v>50.83915670581767</v>
      </c>
      <c r="C742">
        <v>6279.818977674789</v>
      </c>
      <c r="D742">
        <v>0.4161265077672028</v>
      </c>
      <c r="E742">
        <v>549.2197177016317</v>
      </c>
      <c r="F742">
        <v>5.706817729296239</v>
      </c>
      <c r="G742">
        <v>40750.3060944694</v>
      </c>
      <c r="H742">
        <v>0.531884389365348</v>
      </c>
      <c r="I742">
        <v>0.2149852165474839</v>
      </c>
      <c r="J742">
        <v>23.01361416034355</v>
      </c>
      <c r="K742">
        <v>2.883149401209113</v>
      </c>
      <c r="L742">
        <v>932.3307071771803</v>
      </c>
      <c r="M742">
        <v>325.4678871489186</v>
      </c>
      <c r="N742">
        <v>230.4804116425755</v>
      </c>
    </row>
    <row r="743" spans="1:14">
      <c r="A743">
        <v>741</v>
      </c>
      <c r="B743">
        <v>50.84557579700159</v>
      </c>
      <c r="C743">
        <v>6280.807081712403</v>
      </c>
      <c r="D743">
        <v>0.4161060450152859</v>
      </c>
      <c r="E743">
        <v>549.3001272511808</v>
      </c>
      <c r="F743">
        <v>5.705907369419138</v>
      </c>
      <c r="G743">
        <v>40750.1483642239</v>
      </c>
      <c r="H743">
        <v>0.5318970396820127</v>
      </c>
      <c r="I743">
        <v>0.2149903297471226</v>
      </c>
      <c r="J743">
        <v>23.01387345051178</v>
      </c>
      <c r="K743">
        <v>2.883149401209113</v>
      </c>
      <c r="L743">
        <v>932.3307071771803</v>
      </c>
      <c r="M743">
        <v>325.4601464180445</v>
      </c>
      <c r="N743">
        <v>230.4702643762768</v>
      </c>
    </row>
    <row r="744" spans="1:14">
      <c r="A744">
        <v>742</v>
      </c>
      <c r="B744">
        <v>50.84894970458811</v>
      </c>
      <c r="C744">
        <v>6281.153859422016</v>
      </c>
      <c r="D744">
        <v>0.4162872548066752</v>
      </c>
      <c r="E744">
        <v>549.3180295928997</v>
      </c>
      <c r="F744">
        <v>5.705506120918881</v>
      </c>
      <c r="G744">
        <v>40749.06512006962</v>
      </c>
      <c r="H744">
        <v>0.5319093168056808</v>
      </c>
      <c r="I744">
        <v>0.2149952921038737</v>
      </c>
      <c r="J744">
        <v>23.01455949686345</v>
      </c>
      <c r="K744">
        <v>2.883149401209113</v>
      </c>
      <c r="L744">
        <v>932.3307071771803</v>
      </c>
      <c r="M744">
        <v>325.4526343960894</v>
      </c>
      <c r="N744">
        <v>230.4450566890509</v>
      </c>
    </row>
    <row r="745" spans="1:14">
      <c r="A745">
        <v>743</v>
      </c>
      <c r="B745">
        <v>50.83426839863452</v>
      </c>
      <c r="C745">
        <v>6279.041952044855</v>
      </c>
      <c r="D745">
        <v>0.4161015847537889</v>
      </c>
      <c r="E745">
        <v>549.1666444822282</v>
      </c>
      <c r="F745">
        <v>5.707516800531309</v>
      </c>
      <c r="G745">
        <v>40750.21640241229</v>
      </c>
      <c r="H745">
        <v>0.5318629636460042</v>
      </c>
      <c r="I745">
        <v>0.214976556370564</v>
      </c>
      <c r="J745">
        <v>23.01294618021148</v>
      </c>
      <c r="K745">
        <v>2.883149401209113</v>
      </c>
      <c r="L745">
        <v>932.3307071771803</v>
      </c>
      <c r="M745">
        <v>325.4809983901258</v>
      </c>
      <c r="N745">
        <v>230.4974979941857</v>
      </c>
    </row>
    <row r="746" spans="1:14">
      <c r="A746">
        <v>744</v>
      </c>
      <c r="B746">
        <v>50.84205537886783</v>
      </c>
      <c r="C746">
        <v>6279.681530637636</v>
      </c>
      <c r="D746">
        <v>0.4161390365298002</v>
      </c>
      <c r="E746">
        <v>549.2219873418994</v>
      </c>
      <c r="F746">
        <v>5.706933963759776</v>
      </c>
      <c r="G746">
        <v>40750.19715492026</v>
      </c>
      <c r="H746">
        <v>0.5318377865698368</v>
      </c>
      <c r="I746">
        <v>0.2149663799125214</v>
      </c>
      <c r="J746">
        <v>23.01292656052949</v>
      </c>
      <c r="K746">
        <v>2.883149401209113</v>
      </c>
      <c r="L746">
        <v>932.3307071771803</v>
      </c>
      <c r="M746">
        <v>325.4964065843061</v>
      </c>
      <c r="N746">
        <v>230.4860244942545</v>
      </c>
    </row>
    <row r="747" spans="1:14">
      <c r="A747">
        <v>745</v>
      </c>
      <c r="B747">
        <v>50.82763745133885</v>
      </c>
      <c r="C747">
        <v>6279.250514708181</v>
      </c>
      <c r="D747">
        <v>0.4161568703086555</v>
      </c>
      <c r="E747">
        <v>549.1634959048235</v>
      </c>
      <c r="F747">
        <v>5.707286694679602</v>
      </c>
      <c r="G747">
        <v>40749.70736764655</v>
      </c>
      <c r="H747">
        <v>0.5318742964892665</v>
      </c>
      <c r="I747">
        <v>0.2149811370535311</v>
      </c>
      <c r="J747">
        <v>23.01398741826013</v>
      </c>
      <c r="K747">
        <v>2.883149401209113</v>
      </c>
      <c r="L747">
        <v>932.3307071771803</v>
      </c>
      <c r="M747">
        <v>325.4740632455542</v>
      </c>
      <c r="N747">
        <v>230.4967182507023</v>
      </c>
    </row>
    <row r="748" spans="1:14">
      <c r="A748">
        <v>746</v>
      </c>
      <c r="B748">
        <v>50.84035820585864</v>
      </c>
      <c r="C748">
        <v>6279.197303470455</v>
      </c>
      <c r="D748">
        <v>0.4160297297976847</v>
      </c>
      <c r="E748">
        <v>549.1824369219287</v>
      </c>
      <c r="F748">
        <v>5.70732013480261</v>
      </c>
      <c r="G748">
        <v>40749.51993832885</v>
      </c>
      <c r="H748">
        <v>0.5319038434397551</v>
      </c>
      <c r="I748">
        <v>0.2149930797946157</v>
      </c>
      <c r="J748">
        <v>23.01270262095846</v>
      </c>
      <c r="K748">
        <v>2.883149401209113</v>
      </c>
      <c r="L748">
        <v>932.3307071771803</v>
      </c>
      <c r="M748">
        <v>325.4559833498172</v>
      </c>
      <c r="N748">
        <v>230.4875757074871</v>
      </c>
    </row>
    <row r="749" spans="1:14">
      <c r="A749">
        <v>747</v>
      </c>
      <c r="B749">
        <v>50.83609580299766</v>
      </c>
      <c r="C749">
        <v>6279.33218148467</v>
      </c>
      <c r="D749">
        <v>0.4160713743931725</v>
      </c>
      <c r="E749">
        <v>549.1905454406544</v>
      </c>
      <c r="F749">
        <v>5.707243533181473</v>
      </c>
      <c r="G749">
        <v>40750.09750829186</v>
      </c>
      <c r="H749">
        <v>0.5318565652373979</v>
      </c>
      <c r="I749">
        <v>0.2149739701633218</v>
      </c>
      <c r="J749">
        <v>23.01295337143464</v>
      </c>
      <c r="K749">
        <v>2.883149401209113</v>
      </c>
      <c r="L749">
        <v>932.3307071771803</v>
      </c>
      <c r="M749">
        <v>325.484914033097</v>
      </c>
      <c r="N749">
        <v>230.4967112894958</v>
      </c>
    </row>
    <row r="750" spans="1:14">
      <c r="A750">
        <v>748</v>
      </c>
      <c r="B750">
        <v>50.85847600965857</v>
      </c>
      <c r="C750">
        <v>6283.349490984062</v>
      </c>
      <c r="D750">
        <v>0.4162043488598568</v>
      </c>
      <c r="E750">
        <v>549.4651545240379</v>
      </c>
      <c r="F750">
        <v>5.703517973087027</v>
      </c>
      <c r="G750">
        <v>40749.13504336811</v>
      </c>
      <c r="H750">
        <v>0.5320006024352878</v>
      </c>
      <c r="I750">
        <v>0.2150321893342514</v>
      </c>
      <c r="J750">
        <v>23.01642360123374</v>
      </c>
      <c r="K750">
        <v>2.883149401209113</v>
      </c>
      <c r="L750">
        <v>932.3307071771803</v>
      </c>
      <c r="M750">
        <v>325.3967901949689</v>
      </c>
      <c r="N750">
        <v>230.4143205106157</v>
      </c>
    </row>
    <row r="751" spans="1:14">
      <c r="A751">
        <v>749</v>
      </c>
      <c r="B751">
        <v>50.79963569235443</v>
      </c>
      <c r="C751">
        <v>6274.16956976277</v>
      </c>
      <c r="D751">
        <v>0.4161486152025559</v>
      </c>
      <c r="E751">
        <v>548.7841709995263</v>
      </c>
      <c r="F751">
        <v>5.71206548942565</v>
      </c>
      <c r="G751">
        <v>40751.67648583147</v>
      </c>
      <c r="H751">
        <v>0.5317505432582156</v>
      </c>
      <c r="I751">
        <v>0.214931116568426</v>
      </c>
      <c r="J751">
        <v>23.01119659008653</v>
      </c>
      <c r="K751">
        <v>2.883149401209113</v>
      </c>
      <c r="L751">
        <v>932.3307071771803</v>
      </c>
      <c r="M751">
        <v>325.5498101676048</v>
      </c>
      <c r="N751">
        <v>230.5669492375127</v>
      </c>
    </row>
    <row r="752" spans="1:14">
      <c r="A752">
        <v>750</v>
      </c>
      <c r="B752">
        <v>50.87343903982348</v>
      </c>
      <c r="C752">
        <v>6281.986412947772</v>
      </c>
      <c r="D752">
        <v>0.4162197968612932</v>
      </c>
      <c r="E752">
        <v>549.4084102550338</v>
      </c>
      <c r="F752">
        <v>5.704941992039032</v>
      </c>
      <c r="G752">
        <v>40751.47769862726</v>
      </c>
      <c r="H752">
        <v>0.5319182045711527</v>
      </c>
      <c r="I752">
        <v>0.2149988844976773</v>
      </c>
      <c r="J752">
        <v>23.0136114007644</v>
      </c>
      <c r="K752">
        <v>2.883149401209113</v>
      </c>
      <c r="L752">
        <v>932.3307071771803</v>
      </c>
      <c r="M752">
        <v>325.4471964421668</v>
      </c>
      <c r="N752">
        <v>230.4178251882965</v>
      </c>
    </row>
    <row r="753" spans="1:14">
      <c r="A753">
        <v>751</v>
      </c>
      <c r="B753">
        <v>50.81879022833635</v>
      </c>
      <c r="C753">
        <v>6278.75159729079</v>
      </c>
      <c r="D753">
        <v>0.4161524607703422</v>
      </c>
      <c r="E753">
        <v>549.1185574597766</v>
      </c>
      <c r="F753">
        <v>5.707733739703799</v>
      </c>
      <c r="G753">
        <v>40749.62620748999</v>
      </c>
      <c r="H753">
        <v>0.531833538287585</v>
      </c>
      <c r="I753">
        <v>0.2149646627764329</v>
      </c>
      <c r="J753">
        <v>23.0140117470005</v>
      </c>
      <c r="K753">
        <v>2.883149401209113</v>
      </c>
      <c r="L753">
        <v>932.3307071771803</v>
      </c>
      <c r="M753">
        <v>325.4990066471217</v>
      </c>
      <c r="N753">
        <v>230.5127205187071</v>
      </c>
    </row>
    <row r="754" spans="1:14">
      <c r="A754">
        <v>752</v>
      </c>
      <c r="B754">
        <v>50.89364001182776</v>
      </c>
      <c r="C754">
        <v>6287.076351370893</v>
      </c>
      <c r="D754">
        <v>0.41610466729273</v>
      </c>
      <c r="E754">
        <v>549.7697552203732</v>
      </c>
      <c r="F754">
        <v>5.700418825874392</v>
      </c>
      <c r="G754">
        <v>40752.67832346712</v>
      </c>
      <c r="H754">
        <v>0.5320727716065007</v>
      </c>
      <c r="I754">
        <v>0.2150613597803323</v>
      </c>
      <c r="J754">
        <v>23.01718131211185</v>
      </c>
      <c r="K754">
        <v>2.883149401209113</v>
      </c>
      <c r="L754">
        <v>932.3307071771803</v>
      </c>
      <c r="M754">
        <v>325.3526540957051</v>
      </c>
      <c r="N754">
        <v>230.3571526232161</v>
      </c>
    </row>
    <row r="755" spans="1:14">
      <c r="A755">
        <v>753</v>
      </c>
      <c r="B755">
        <v>50.87884349319745</v>
      </c>
      <c r="C755">
        <v>6285.198225096</v>
      </c>
      <c r="D755">
        <v>0.416071237722159</v>
      </c>
      <c r="E755">
        <v>549.6206161907978</v>
      </c>
      <c r="F755">
        <v>5.70198047168173</v>
      </c>
      <c r="G755">
        <v>40750.89661763058</v>
      </c>
      <c r="H755">
        <v>0.5320847092514762</v>
      </c>
      <c r="I755">
        <v>0.2150661849213619</v>
      </c>
      <c r="J755">
        <v>23.01659349111817</v>
      </c>
      <c r="K755">
        <v>2.883149401209113</v>
      </c>
      <c r="L755">
        <v>932.3307071771803</v>
      </c>
      <c r="M755">
        <v>325.3453546104734</v>
      </c>
      <c r="N755">
        <v>230.383324621726</v>
      </c>
    </row>
    <row r="756" spans="1:14">
      <c r="A756">
        <v>754</v>
      </c>
      <c r="B756">
        <v>50.89808195525554</v>
      </c>
      <c r="C756">
        <v>6288.209219828647</v>
      </c>
      <c r="D756">
        <v>0.4161198162976972</v>
      </c>
      <c r="E756">
        <v>549.8559487546016</v>
      </c>
      <c r="F756">
        <v>5.699322841078548</v>
      </c>
      <c r="G756">
        <v>40751.81040943873</v>
      </c>
      <c r="H756">
        <v>0.5320660711914579</v>
      </c>
      <c r="I756">
        <v>0.2150586515034817</v>
      </c>
      <c r="J756">
        <v>23.01772495266844</v>
      </c>
      <c r="K756">
        <v>2.883149401209113</v>
      </c>
      <c r="L756">
        <v>932.3307071771803</v>
      </c>
      <c r="M756">
        <v>325.3567513271114</v>
      </c>
      <c r="N756">
        <v>230.3480922569894</v>
      </c>
    </row>
    <row r="757" spans="1:14">
      <c r="A757">
        <v>755</v>
      </c>
      <c r="B757">
        <v>50.89741830985445</v>
      </c>
      <c r="C757">
        <v>6288.152019115526</v>
      </c>
      <c r="D757">
        <v>0.416087363039755</v>
      </c>
      <c r="E757">
        <v>549.8421281953871</v>
      </c>
      <c r="F757">
        <v>5.69923810218598</v>
      </c>
      <c r="G757">
        <v>40750.09269670031</v>
      </c>
      <c r="H757">
        <v>0.5321198095018997</v>
      </c>
      <c r="I757">
        <v>0.2150803722806623</v>
      </c>
      <c r="J757">
        <v>23.0180528611585</v>
      </c>
      <c r="K757">
        <v>2.883149401209113</v>
      </c>
      <c r="L757">
        <v>932.3307071771803</v>
      </c>
      <c r="M757">
        <v>325.3238938356328</v>
      </c>
      <c r="N757">
        <v>230.3452423064338</v>
      </c>
    </row>
    <row r="758" spans="1:14">
      <c r="A758">
        <v>756</v>
      </c>
      <c r="B758">
        <v>50.88140638875383</v>
      </c>
      <c r="C758">
        <v>6285.860281926764</v>
      </c>
      <c r="D758">
        <v>0.4160832757272947</v>
      </c>
      <c r="E758">
        <v>549.6688840633618</v>
      </c>
      <c r="F758">
        <v>5.701562700592477</v>
      </c>
      <c r="G758">
        <v>40753.19458647718</v>
      </c>
      <c r="H758">
        <v>0.5320585451533191</v>
      </c>
      <c r="I758">
        <v>0.2150556095135843</v>
      </c>
      <c r="J758">
        <v>23.01693415411377</v>
      </c>
      <c r="K758">
        <v>2.883149401209113</v>
      </c>
      <c r="L758">
        <v>932.3307071771803</v>
      </c>
      <c r="M758">
        <v>325.3613535411764</v>
      </c>
      <c r="N758">
        <v>230.3793123048774</v>
      </c>
    </row>
    <row r="759" spans="1:14">
      <c r="A759">
        <v>757</v>
      </c>
      <c r="B759">
        <v>50.87816570996073</v>
      </c>
      <c r="C759">
        <v>6285.2810512956</v>
      </c>
      <c r="D759">
        <v>0.4160592040727681</v>
      </c>
      <c r="E759">
        <v>549.6346252737774</v>
      </c>
      <c r="F759">
        <v>5.702003640378054</v>
      </c>
      <c r="G759">
        <v>40752.13240791189</v>
      </c>
      <c r="H759">
        <v>0.5320359397303398</v>
      </c>
      <c r="I759">
        <v>0.215046472505897</v>
      </c>
      <c r="J759">
        <v>23.01626457693657</v>
      </c>
      <c r="K759">
        <v>2.883149401209113</v>
      </c>
      <c r="L759">
        <v>932.3307071771803</v>
      </c>
      <c r="M759">
        <v>325.3751776655789</v>
      </c>
      <c r="N759">
        <v>230.395001028207</v>
      </c>
    </row>
    <row r="760" spans="1:14">
      <c r="A760">
        <v>758</v>
      </c>
      <c r="B760">
        <v>50.88354406837482</v>
      </c>
      <c r="C760">
        <v>6286.007690182858</v>
      </c>
      <c r="D760">
        <v>0.4160926952571277</v>
      </c>
      <c r="E760">
        <v>549.6778305686806</v>
      </c>
      <c r="F760">
        <v>5.701349980304476</v>
      </c>
      <c r="G760">
        <v>40752.20117857412</v>
      </c>
      <c r="H760">
        <v>0.5320737182517191</v>
      </c>
      <c r="I760">
        <v>0.2150617424099626</v>
      </c>
      <c r="J760">
        <v>23.01708927405874</v>
      </c>
      <c r="K760">
        <v>2.883149401209113</v>
      </c>
      <c r="L760">
        <v>932.3307071771803</v>
      </c>
      <c r="M760">
        <v>325.3520752407008</v>
      </c>
      <c r="N760">
        <v>230.3726109517886</v>
      </c>
    </row>
    <row r="761" spans="1:14">
      <c r="A761">
        <v>759</v>
      </c>
      <c r="B761">
        <v>50.85869765547055</v>
      </c>
      <c r="C761">
        <v>6283.28037693565</v>
      </c>
      <c r="D761">
        <v>0.416095465401326</v>
      </c>
      <c r="E761">
        <v>549.4704493189463</v>
      </c>
      <c r="F761">
        <v>5.703785634690727</v>
      </c>
      <c r="G761">
        <v>40751.71024273786</v>
      </c>
      <c r="H761">
        <v>0.531991727640497</v>
      </c>
      <c r="I761">
        <v>0.2150286021831372</v>
      </c>
      <c r="J761">
        <v>23.01588864799367</v>
      </c>
      <c r="K761">
        <v>2.883149401209113</v>
      </c>
      <c r="L761">
        <v>932.3307071771803</v>
      </c>
      <c r="M761">
        <v>325.4022185307655</v>
      </c>
      <c r="N761">
        <v>230.4276433144733</v>
      </c>
    </row>
    <row r="762" spans="1:14">
      <c r="A762">
        <v>760</v>
      </c>
      <c r="B762">
        <v>50.868840296547</v>
      </c>
      <c r="C762">
        <v>6284.283076457621</v>
      </c>
      <c r="D762">
        <v>0.4160762392081599</v>
      </c>
      <c r="E762">
        <v>549.5534649086947</v>
      </c>
      <c r="F762">
        <v>5.702894982182174</v>
      </c>
      <c r="G762">
        <v>40751.95438402351</v>
      </c>
      <c r="H762">
        <v>0.5320330875566216</v>
      </c>
      <c r="I762">
        <v>0.2150453196704376</v>
      </c>
      <c r="J762">
        <v>23.01607824475909</v>
      </c>
      <c r="K762">
        <v>2.883149401209113</v>
      </c>
      <c r="L762">
        <v>932.3307071771803</v>
      </c>
      <c r="M762">
        <v>325.3769219678641</v>
      </c>
      <c r="N762">
        <v>230.409324721366</v>
      </c>
    </row>
    <row r="763" spans="1:14">
      <c r="A763">
        <v>761</v>
      </c>
      <c r="B763">
        <v>50.85111802013645</v>
      </c>
      <c r="C763">
        <v>6282.906409947948</v>
      </c>
      <c r="D763">
        <v>0.4160768234733188</v>
      </c>
      <c r="E763">
        <v>549.4310047068508</v>
      </c>
      <c r="F763">
        <v>5.70416111099153</v>
      </c>
      <c r="G763">
        <v>40752.16235258745</v>
      </c>
      <c r="H763">
        <v>0.5320087305116901</v>
      </c>
      <c r="I763">
        <v>0.2150354746652376</v>
      </c>
      <c r="J763">
        <v>23.01622934515054</v>
      </c>
      <c r="K763">
        <v>2.883149401209113</v>
      </c>
      <c r="L763">
        <v>932.3307071771803</v>
      </c>
      <c r="M763">
        <v>325.391818754051</v>
      </c>
      <c r="N763">
        <v>230.4384083765158</v>
      </c>
    </row>
    <row r="764" spans="1:14">
      <c r="A764">
        <v>762</v>
      </c>
      <c r="B764">
        <v>50.85617946338095</v>
      </c>
      <c r="C764">
        <v>6282.087592147364</v>
      </c>
      <c r="D764">
        <v>0.4160570785132333</v>
      </c>
      <c r="E764">
        <v>549.3863473828171</v>
      </c>
      <c r="F764">
        <v>5.704999724037088</v>
      </c>
      <c r="G764">
        <v>40753.35749649352</v>
      </c>
      <c r="H764">
        <v>0.5319737463713721</v>
      </c>
      <c r="I764">
        <v>0.2150213342371063</v>
      </c>
      <c r="J764">
        <v>23.01498909862319</v>
      </c>
      <c r="K764">
        <v>2.883149401209113</v>
      </c>
      <c r="L764">
        <v>932.3307071771803</v>
      </c>
      <c r="M764">
        <v>325.4132174661547</v>
      </c>
      <c r="N764">
        <v>230.4438191494547</v>
      </c>
    </row>
    <row r="765" spans="1:14">
      <c r="A765">
        <v>763</v>
      </c>
      <c r="B765">
        <v>50.82375047847707</v>
      </c>
      <c r="C765">
        <v>6279.71420307371</v>
      </c>
      <c r="D765">
        <v>0.4160929091514617</v>
      </c>
      <c r="E765">
        <v>549.1920461798043</v>
      </c>
      <c r="F765">
        <v>5.706989421370765</v>
      </c>
      <c r="G765">
        <v>40751.26658968528</v>
      </c>
      <c r="H765">
        <v>0.5319261328331806</v>
      </c>
      <c r="I765">
        <v>0.2150020890646152</v>
      </c>
      <c r="J765">
        <v>23.01460172744993</v>
      </c>
      <c r="K765">
        <v>2.883149401209113</v>
      </c>
      <c r="L765">
        <v>932.3307071771803</v>
      </c>
      <c r="M765">
        <v>325.4423457110402</v>
      </c>
      <c r="N765">
        <v>230.4983270495558</v>
      </c>
    </row>
    <row r="766" spans="1:14">
      <c r="A766">
        <v>764</v>
      </c>
      <c r="B766">
        <v>50.86257784778346</v>
      </c>
      <c r="C766">
        <v>6284.789496840553</v>
      </c>
      <c r="D766">
        <v>0.4161205044798515</v>
      </c>
      <c r="E766">
        <v>549.5730250335185</v>
      </c>
      <c r="F766">
        <v>5.702425208735171</v>
      </c>
      <c r="G766">
        <v>40751.82565409366</v>
      </c>
      <c r="H766">
        <v>0.5320050514829403</v>
      </c>
      <c r="I766">
        <v>0.2150339876187887</v>
      </c>
      <c r="J766">
        <v>23.01716766169299</v>
      </c>
      <c r="K766">
        <v>2.883149401209113</v>
      </c>
      <c r="L766">
        <v>932.3307071771803</v>
      </c>
      <c r="M766">
        <v>325.3940689692562</v>
      </c>
      <c r="N766">
        <v>230.4126379919025</v>
      </c>
    </row>
    <row r="767" spans="1:14">
      <c r="A767">
        <v>765</v>
      </c>
      <c r="B767">
        <v>50.90424671572782</v>
      </c>
      <c r="C767">
        <v>6289.19975401283</v>
      </c>
      <c r="D767">
        <v>0.4161238588700974</v>
      </c>
      <c r="E767">
        <v>549.9292533244827</v>
      </c>
      <c r="F767">
        <v>5.698500467478024</v>
      </c>
      <c r="G767">
        <v>40752.75701394806</v>
      </c>
      <c r="H767">
        <v>0.5320885956120412</v>
      </c>
      <c r="I767">
        <v>0.2150677557703741</v>
      </c>
      <c r="J767">
        <v>23.01837078568647</v>
      </c>
      <c r="K767">
        <v>2.883149401209113</v>
      </c>
      <c r="L767">
        <v>932.3307071771803</v>
      </c>
      <c r="M767">
        <v>325.342978296893</v>
      </c>
      <c r="N767">
        <v>230.3341686946214</v>
      </c>
    </row>
    <row r="768" spans="1:14">
      <c r="A768">
        <v>766</v>
      </c>
      <c r="B768">
        <v>50.84874944031389</v>
      </c>
      <c r="C768">
        <v>6282.972942258711</v>
      </c>
      <c r="D768">
        <v>0.4161276603222882</v>
      </c>
      <c r="E768">
        <v>549.429640642048</v>
      </c>
      <c r="F768">
        <v>5.704110369335663</v>
      </c>
      <c r="G768">
        <v>40752.2837577251</v>
      </c>
      <c r="H768">
        <v>0.5319576226028494</v>
      </c>
      <c r="I768">
        <v>0.2150148170842499</v>
      </c>
      <c r="J768">
        <v>23.01649353486901</v>
      </c>
      <c r="K768">
        <v>2.883149401209113</v>
      </c>
      <c r="L768">
        <v>932.3307071771803</v>
      </c>
      <c r="M768">
        <v>325.4230808221257</v>
      </c>
      <c r="N768">
        <v>230.439884723133</v>
      </c>
    </row>
    <row r="769" spans="1:14">
      <c r="A769">
        <v>767</v>
      </c>
      <c r="B769">
        <v>50.85297373595832</v>
      </c>
      <c r="C769">
        <v>6283.119755433575</v>
      </c>
      <c r="D769">
        <v>0.4161895713357418</v>
      </c>
      <c r="E769">
        <v>549.4244599026329</v>
      </c>
      <c r="F769">
        <v>5.704132310011108</v>
      </c>
      <c r="G769">
        <v>40754.23434661396</v>
      </c>
      <c r="H769">
        <v>0.531941358245527</v>
      </c>
      <c r="I769">
        <v>0.2150082431060493</v>
      </c>
      <c r="J769">
        <v>23.01725952692819</v>
      </c>
      <c r="K769">
        <v>2.883149401209113</v>
      </c>
      <c r="L769">
        <v>932.3307071771803</v>
      </c>
      <c r="M769">
        <v>325.4330307859427</v>
      </c>
      <c r="N769">
        <v>230.4253132620666</v>
      </c>
    </row>
    <row r="770" spans="1:14">
      <c r="A770">
        <v>768</v>
      </c>
      <c r="B770">
        <v>50.83752080926882</v>
      </c>
      <c r="C770">
        <v>6281.324247400625</v>
      </c>
      <c r="D770">
        <v>0.4161175631423844</v>
      </c>
      <c r="E770">
        <v>549.3042309824876</v>
      </c>
      <c r="F770">
        <v>5.705538385902139</v>
      </c>
      <c r="G770">
        <v>40751.41475302273</v>
      </c>
      <c r="H770">
        <v>0.5319543000151733</v>
      </c>
      <c r="I770">
        <v>0.2150134741096387</v>
      </c>
      <c r="J770">
        <v>23.0157149161844</v>
      </c>
      <c r="K770">
        <v>2.883149401209113</v>
      </c>
      <c r="L770">
        <v>932.3307071771803</v>
      </c>
      <c r="M770">
        <v>325.4251134153712</v>
      </c>
      <c r="N770">
        <v>230.4611252556828</v>
      </c>
    </row>
    <row r="771" spans="1:14">
      <c r="A771">
        <v>769</v>
      </c>
      <c r="B771">
        <v>50.85741534126595</v>
      </c>
      <c r="C771">
        <v>6284.099542581351</v>
      </c>
      <c r="D771">
        <v>0.4161586937263761</v>
      </c>
      <c r="E771">
        <v>549.5188602033172</v>
      </c>
      <c r="F771">
        <v>5.703127087291731</v>
      </c>
      <c r="G771">
        <v>40752.77817840502</v>
      </c>
      <c r="H771">
        <v>0.5319469813328297</v>
      </c>
      <c r="I771">
        <v>0.2150105159319972</v>
      </c>
      <c r="J771">
        <v>23.01687352214608</v>
      </c>
      <c r="K771">
        <v>2.883149401209113</v>
      </c>
      <c r="L771">
        <v>932.3307071771803</v>
      </c>
      <c r="M771">
        <v>325.4295907093782</v>
      </c>
      <c r="N771">
        <v>230.4234312673113</v>
      </c>
    </row>
    <row r="772" spans="1:14">
      <c r="A772">
        <v>770</v>
      </c>
      <c r="B772">
        <v>50.86013356606405</v>
      </c>
      <c r="C772">
        <v>6284.713113534437</v>
      </c>
      <c r="D772">
        <v>0.4161491226943945</v>
      </c>
      <c r="E772">
        <v>549.5646638809286</v>
      </c>
      <c r="F772">
        <v>5.702539463676988</v>
      </c>
      <c r="G772">
        <v>40752.39063297529</v>
      </c>
      <c r="H772">
        <v>0.5319523840866708</v>
      </c>
      <c r="I772">
        <v>0.2150126997001763</v>
      </c>
      <c r="J772">
        <v>23.01716913987615</v>
      </c>
      <c r="K772">
        <v>2.883149401209113</v>
      </c>
      <c r="L772">
        <v>932.3307071771803</v>
      </c>
      <c r="M772">
        <v>325.4262854963119</v>
      </c>
      <c r="N772">
        <v>230.4177889369071</v>
      </c>
    </row>
    <row r="773" spans="1:14">
      <c r="A773">
        <v>771</v>
      </c>
      <c r="B773">
        <v>50.85971736896499</v>
      </c>
      <c r="C773">
        <v>6284.107888200394</v>
      </c>
      <c r="D773">
        <v>0.4161419883780779</v>
      </c>
      <c r="E773">
        <v>549.5214654148938</v>
      </c>
      <c r="F773">
        <v>5.703125823143162</v>
      </c>
      <c r="G773">
        <v>40752.85748256508</v>
      </c>
      <c r="H773">
        <v>0.5319637883635777</v>
      </c>
      <c r="I773">
        <v>0.215017309256293</v>
      </c>
      <c r="J773">
        <v>23.01675981953144</v>
      </c>
      <c r="K773">
        <v>2.883149401209113</v>
      </c>
      <c r="L773">
        <v>932.3307071771803</v>
      </c>
      <c r="M773">
        <v>325.4193089848383</v>
      </c>
      <c r="N773">
        <v>230.4182836528796</v>
      </c>
    </row>
    <row r="774" spans="1:14">
      <c r="A774">
        <v>772</v>
      </c>
      <c r="B774">
        <v>50.85936686324676</v>
      </c>
      <c r="C774">
        <v>6284.160957025808</v>
      </c>
      <c r="D774">
        <v>0.4161148576397732</v>
      </c>
      <c r="E774">
        <v>549.5234303475025</v>
      </c>
      <c r="F774">
        <v>5.703087898279763</v>
      </c>
      <c r="G774">
        <v>40752.98614705061</v>
      </c>
      <c r="H774">
        <v>0.5319703674378814</v>
      </c>
      <c r="I774">
        <v>0.2150199684877767</v>
      </c>
      <c r="J774">
        <v>23.01685043607996</v>
      </c>
      <c r="K774">
        <v>2.883149401209113</v>
      </c>
      <c r="L774">
        <v>932.3307071771803</v>
      </c>
      <c r="M774">
        <v>325.4152844038755</v>
      </c>
      <c r="N774">
        <v>230.4196575294998</v>
      </c>
    </row>
    <row r="775" spans="1:14">
      <c r="A775">
        <v>773</v>
      </c>
      <c r="B775">
        <v>50.87258419411833</v>
      </c>
      <c r="C775">
        <v>6286.43484194935</v>
      </c>
      <c r="D775">
        <v>0.4162320441806792</v>
      </c>
      <c r="E775">
        <v>549.6860816608657</v>
      </c>
      <c r="F775">
        <v>5.700969121235088</v>
      </c>
      <c r="G775">
        <v>40752.28337055773</v>
      </c>
      <c r="H775">
        <v>0.532025938585505</v>
      </c>
      <c r="I775">
        <v>0.2150424300892911</v>
      </c>
      <c r="J775">
        <v>23.01852916100619</v>
      </c>
      <c r="K775">
        <v>2.883149401209113</v>
      </c>
      <c r="L775">
        <v>932.3307071771803</v>
      </c>
      <c r="M775">
        <v>325.3812941423175</v>
      </c>
      <c r="N775">
        <v>230.3723884324235</v>
      </c>
    </row>
    <row r="776" spans="1:14">
      <c r="A776">
        <v>774</v>
      </c>
      <c r="B776">
        <v>50.8883241717307</v>
      </c>
      <c r="C776">
        <v>6287.795294023885</v>
      </c>
      <c r="D776">
        <v>0.4163111949876068</v>
      </c>
      <c r="E776">
        <v>549.7954992582613</v>
      </c>
      <c r="F776">
        <v>5.699792002453113</v>
      </c>
      <c r="G776">
        <v>40752.99219721777</v>
      </c>
      <c r="H776">
        <v>0.5320428618585359</v>
      </c>
      <c r="I776">
        <v>0.2150492703981815</v>
      </c>
      <c r="J776">
        <v>23.01897639928225</v>
      </c>
      <c r="K776">
        <v>2.883149401209113</v>
      </c>
      <c r="L776">
        <v>932.3307071771803</v>
      </c>
      <c r="M776">
        <v>325.370944381284</v>
      </c>
      <c r="N776">
        <v>230.3375018814116</v>
      </c>
    </row>
    <row r="777" spans="1:14">
      <c r="A777">
        <v>775</v>
      </c>
      <c r="B777">
        <v>50.89195441847772</v>
      </c>
      <c r="C777">
        <v>6287.868334961208</v>
      </c>
      <c r="D777">
        <v>0.4162817568542856</v>
      </c>
      <c r="E777">
        <v>549.8085544508828</v>
      </c>
      <c r="F777">
        <v>5.699739308495685</v>
      </c>
      <c r="G777">
        <v>40753.16216818591</v>
      </c>
      <c r="H777">
        <v>0.5320383505925665</v>
      </c>
      <c r="I777">
        <v>0.2150474469652876</v>
      </c>
      <c r="J777">
        <v>23.01862715246738</v>
      </c>
      <c r="K777">
        <v>2.883149401209113</v>
      </c>
      <c r="L777">
        <v>932.3307071771803</v>
      </c>
      <c r="M777">
        <v>325.373703270501</v>
      </c>
      <c r="N777">
        <v>230.3361459822325</v>
      </c>
    </row>
    <row r="778" spans="1:14">
      <c r="A778">
        <v>776</v>
      </c>
      <c r="B778">
        <v>50.88611246281103</v>
      </c>
      <c r="C778">
        <v>6288.679411769426</v>
      </c>
      <c r="D778">
        <v>0.4163575731001999</v>
      </c>
      <c r="E778">
        <v>549.8487469833494</v>
      </c>
      <c r="F778">
        <v>5.698970044184202</v>
      </c>
      <c r="G778">
        <v>40752.73270764224</v>
      </c>
      <c r="H778">
        <v>0.5320516846721932</v>
      </c>
      <c r="I778">
        <v>0.2150528365387613</v>
      </c>
      <c r="J778">
        <v>23.02009902544753</v>
      </c>
      <c r="K778">
        <v>2.883149401209113</v>
      </c>
      <c r="L778">
        <v>932.3307071771803</v>
      </c>
      <c r="M778">
        <v>325.3655488768711</v>
      </c>
      <c r="N778">
        <v>230.3293683361507</v>
      </c>
    </row>
    <row r="779" spans="1:14">
      <c r="A779">
        <v>777</v>
      </c>
      <c r="B779">
        <v>50.88443404468877</v>
      </c>
      <c r="C779">
        <v>6287.18058919765</v>
      </c>
      <c r="D779">
        <v>0.4163147919502614</v>
      </c>
      <c r="E779">
        <v>549.7476827415189</v>
      </c>
      <c r="F779">
        <v>5.700353327623797</v>
      </c>
      <c r="G779">
        <v>40753.04312334762</v>
      </c>
      <c r="H779">
        <v>0.5320326058115976</v>
      </c>
      <c r="I779">
        <v>0.2150451249513212</v>
      </c>
      <c r="J779">
        <v>23.01871495193002</v>
      </c>
      <c r="K779">
        <v>2.883149401209113</v>
      </c>
      <c r="L779">
        <v>932.3307071771803</v>
      </c>
      <c r="M779">
        <v>325.3772165902457</v>
      </c>
      <c r="N779">
        <v>230.3458168186972</v>
      </c>
    </row>
    <row r="780" spans="1:14">
      <c r="A780">
        <v>778</v>
      </c>
      <c r="B780">
        <v>50.89137929310672</v>
      </c>
      <c r="C780">
        <v>6288.689441178099</v>
      </c>
      <c r="D780">
        <v>0.4163283367128264</v>
      </c>
      <c r="E780">
        <v>549.8626443174418</v>
      </c>
      <c r="F780">
        <v>5.698980180370626</v>
      </c>
      <c r="G780">
        <v>40752.97450889848</v>
      </c>
      <c r="H780">
        <v>0.532053619597871</v>
      </c>
      <c r="I780">
        <v>0.2150536186267943</v>
      </c>
      <c r="J780">
        <v>23.01949648294285</v>
      </c>
      <c r="K780">
        <v>2.883149401209113</v>
      </c>
      <c r="L780">
        <v>932.3307071771803</v>
      </c>
      <c r="M780">
        <v>325.3643656161406</v>
      </c>
      <c r="N780">
        <v>230.3277035836729</v>
      </c>
    </row>
    <row r="781" spans="1:14">
      <c r="A781">
        <v>779</v>
      </c>
      <c r="B781">
        <v>50.88369647069189</v>
      </c>
      <c r="C781">
        <v>6286.417235256041</v>
      </c>
      <c r="D781">
        <v>0.4163084474607039</v>
      </c>
      <c r="E781">
        <v>549.6965504964088</v>
      </c>
      <c r="F781">
        <v>5.701096600239868</v>
      </c>
      <c r="G781">
        <v>40753.68539255353</v>
      </c>
      <c r="H781">
        <v>0.5320201702577347</v>
      </c>
      <c r="I781">
        <v>0.2150400985578163</v>
      </c>
      <c r="J781">
        <v>23.01805897868593</v>
      </c>
      <c r="K781">
        <v>2.883149401209113</v>
      </c>
      <c r="L781">
        <v>932.3307071771803</v>
      </c>
      <c r="M781">
        <v>325.3848220272735</v>
      </c>
      <c r="N781">
        <v>230.3523730693734</v>
      </c>
    </row>
    <row r="782" spans="1:14">
      <c r="A782">
        <v>780</v>
      </c>
      <c r="B782">
        <v>50.84185991771614</v>
      </c>
      <c r="C782">
        <v>6281.86344193295</v>
      </c>
      <c r="D782">
        <v>0.4163671920706779</v>
      </c>
      <c r="E782">
        <v>549.3284232382965</v>
      </c>
      <c r="F782">
        <v>5.705285361718437</v>
      </c>
      <c r="G782">
        <v>40754.38861648701</v>
      </c>
      <c r="H782">
        <v>0.5318943787311236</v>
      </c>
      <c r="I782">
        <v>0.2149892542030485</v>
      </c>
      <c r="J782">
        <v>23.01692202191101</v>
      </c>
      <c r="K782">
        <v>2.883149401209113</v>
      </c>
      <c r="L782">
        <v>932.3307071771803</v>
      </c>
      <c r="M782">
        <v>325.4617746237579</v>
      </c>
      <c r="N782">
        <v>230.4309183837149</v>
      </c>
    </row>
    <row r="783" spans="1:14">
      <c r="A783">
        <v>781</v>
      </c>
      <c r="B783">
        <v>50.86980174154743</v>
      </c>
      <c r="C783">
        <v>6284.524956909152</v>
      </c>
      <c r="D783">
        <v>0.4163152329811911</v>
      </c>
      <c r="E783">
        <v>549.5539629835642</v>
      </c>
      <c r="F783">
        <v>5.702784789452418</v>
      </c>
      <c r="G783">
        <v>40753.32820372973</v>
      </c>
      <c r="H783">
        <v>0.5319695571352459</v>
      </c>
      <c r="I783">
        <v>0.2150196409671895</v>
      </c>
      <c r="J783">
        <v>23.01709890838632</v>
      </c>
      <c r="K783">
        <v>2.883149401209113</v>
      </c>
      <c r="L783">
        <v>932.3307071771803</v>
      </c>
      <c r="M783">
        <v>325.4157800804778</v>
      </c>
      <c r="N783">
        <v>230.3838848495329</v>
      </c>
    </row>
    <row r="784" spans="1:14">
      <c r="A784">
        <v>782</v>
      </c>
      <c r="B784">
        <v>50.86424876612607</v>
      </c>
      <c r="C784">
        <v>6285.181934958413</v>
      </c>
      <c r="D784">
        <v>0.4163744521360571</v>
      </c>
      <c r="E784">
        <v>549.5818762653075</v>
      </c>
      <c r="F784">
        <v>5.701944401315011</v>
      </c>
      <c r="G784">
        <v>40750.25742790322</v>
      </c>
      <c r="H784">
        <v>0.5319947311782155</v>
      </c>
      <c r="I784">
        <v>0.2150298161992275</v>
      </c>
      <c r="J784">
        <v>23.01842258726911</v>
      </c>
      <c r="K784">
        <v>2.883149401209113</v>
      </c>
      <c r="L784">
        <v>932.3307071771803</v>
      </c>
      <c r="M784">
        <v>325.4003813737795</v>
      </c>
      <c r="N784">
        <v>230.3789952828651</v>
      </c>
    </row>
    <row r="785" spans="1:14">
      <c r="A785">
        <v>783</v>
      </c>
      <c r="B785">
        <v>50.87606463963746</v>
      </c>
      <c r="C785">
        <v>6285.314592204024</v>
      </c>
      <c r="D785">
        <v>0.4163286709028139</v>
      </c>
      <c r="E785">
        <v>549.6171205685116</v>
      </c>
      <c r="F785">
        <v>5.702134928488494</v>
      </c>
      <c r="G785">
        <v>40754.16528282841</v>
      </c>
      <c r="H785">
        <v>0.5319611929412011</v>
      </c>
      <c r="I785">
        <v>0.2150162601985414</v>
      </c>
      <c r="J785">
        <v>23.01732365973189</v>
      </c>
      <c r="K785">
        <v>2.883149401209113</v>
      </c>
      <c r="L785">
        <v>932.3307071771803</v>
      </c>
      <c r="M785">
        <v>325.4208966956868</v>
      </c>
      <c r="N785">
        <v>230.3738650325488</v>
      </c>
    </row>
    <row r="786" spans="1:14">
      <c r="A786">
        <v>784</v>
      </c>
      <c r="B786">
        <v>50.84879562875547</v>
      </c>
      <c r="C786">
        <v>6282.400801951574</v>
      </c>
      <c r="D786">
        <v>0.4162924929638014</v>
      </c>
      <c r="E786">
        <v>549.3866497137745</v>
      </c>
      <c r="F786">
        <v>5.704629673936116</v>
      </c>
      <c r="G786">
        <v>40752.28161408446</v>
      </c>
      <c r="H786">
        <v>0.5319335696900689</v>
      </c>
      <c r="I786">
        <v>0.2150050950078624</v>
      </c>
      <c r="J786">
        <v>23.01638759532812</v>
      </c>
      <c r="K786">
        <v>2.883149401209113</v>
      </c>
      <c r="L786">
        <v>932.3307071771803</v>
      </c>
      <c r="M786">
        <v>325.4377957666711</v>
      </c>
      <c r="N786">
        <v>230.4259582463145</v>
      </c>
    </row>
    <row r="787" spans="1:14">
      <c r="A787">
        <v>785</v>
      </c>
      <c r="B787">
        <v>50.85521675925064</v>
      </c>
      <c r="C787">
        <v>6283.095174592352</v>
      </c>
      <c r="D787">
        <v>0.4162981421215</v>
      </c>
      <c r="E787">
        <v>549.4473628401838</v>
      </c>
      <c r="F787">
        <v>5.704046918542651</v>
      </c>
      <c r="G787">
        <v>40752.88087642589</v>
      </c>
      <c r="H787">
        <v>0.5319289270338518</v>
      </c>
      <c r="I787">
        <v>0.2150032184676365</v>
      </c>
      <c r="J787">
        <v>23.01641012090116</v>
      </c>
      <c r="K787">
        <v>2.883149401209113</v>
      </c>
      <c r="L787">
        <v>932.3307071771803</v>
      </c>
      <c r="M787">
        <v>325.4406361758474</v>
      </c>
      <c r="N787">
        <v>230.4171735053332</v>
      </c>
    </row>
    <row r="788" spans="1:14">
      <c r="A788">
        <v>786</v>
      </c>
      <c r="B788">
        <v>50.81531106914417</v>
      </c>
      <c r="C788">
        <v>6279.262166252968</v>
      </c>
      <c r="D788">
        <v>0.4162699774389378</v>
      </c>
      <c r="E788">
        <v>549.1191961616925</v>
      </c>
      <c r="F788">
        <v>5.707514937946838</v>
      </c>
      <c r="G788">
        <v>40752.70676368496</v>
      </c>
      <c r="H788">
        <v>0.5319049546750038</v>
      </c>
      <c r="I788">
        <v>0.214993528950777</v>
      </c>
      <c r="J788">
        <v>23.01609577794304</v>
      </c>
      <c r="K788">
        <v>2.883149401209113</v>
      </c>
      <c r="L788">
        <v>932.3307071771803</v>
      </c>
      <c r="M788">
        <v>325.4553034197709</v>
      </c>
      <c r="N788">
        <v>230.4802975537636</v>
      </c>
    </row>
    <row r="789" spans="1:14">
      <c r="A789">
        <v>787</v>
      </c>
      <c r="B789">
        <v>50.84618374530442</v>
      </c>
      <c r="C789">
        <v>6281.457959149069</v>
      </c>
      <c r="D789">
        <v>0.4162740328564397</v>
      </c>
      <c r="E789">
        <v>549.3160475628396</v>
      </c>
      <c r="F789">
        <v>5.705557392341978</v>
      </c>
      <c r="G789">
        <v>40753.17932435511</v>
      </c>
      <c r="H789">
        <v>0.5319472331419821</v>
      </c>
      <c r="I789">
        <v>0.215010617712095</v>
      </c>
      <c r="J789">
        <v>23.0158852252219</v>
      </c>
      <c r="K789">
        <v>2.883149401209113</v>
      </c>
      <c r="L789">
        <v>932.3307071771803</v>
      </c>
      <c r="M789">
        <v>325.4294366599839</v>
      </c>
      <c r="N789">
        <v>230.4317188162598</v>
      </c>
    </row>
    <row r="790" spans="1:14">
      <c r="A790">
        <v>788</v>
      </c>
      <c r="B790">
        <v>50.86892425777099</v>
      </c>
      <c r="C790">
        <v>6284.815125366005</v>
      </c>
      <c r="D790">
        <v>0.4162811085352875</v>
      </c>
      <c r="E790">
        <v>549.579476513792</v>
      </c>
      <c r="F790">
        <v>5.702433488304864</v>
      </c>
      <c r="G790">
        <v>40752.22201472256</v>
      </c>
      <c r="H790">
        <v>0.532015127115181</v>
      </c>
      <c r="I790">
        <v>0.2150380601428605</v>
      </c>
      <c r="J790">
        <v>23.01718542218471</v>
      </c>
      <c r="K790">
        <v>2.883149401209113</v>
      </c>
      <c r="L790">
        <v>932.3307071771803</v>
      </c>
      <c r="M790">
        <v>325.3879064546865</v>
      </c>
      <c r="N790">
        <v>230.3853293095826</v>
      </c>
    </row>
    <row r="791" spans="1:14">
      <c r="A791">
        <v>789</v>
      </c>
      <c r="B791">
        <v>50.83167181548998</v>
      </c>
      <c r="C791">
        <v>6280.519061339457</v>
      </c>
      <c r="D791">
        <v>0.4162885071296323</v>
      </c>
      <c r="E791">
        <v>549.2385668557931</v>
      </c>
      <c r="F791">
        <v>5.70629920775007</v>
      </c>
      <c r="G791">
        <v>40751.78342529957</v>
      </c>
      <c r="H791">
        <v>0.5318926827879187</v>
      </c>
      <c r="I791">
        <v>0.2149885687106286</v>
      </c>
      <c r="J791">
        <v>23.01573253502933</v>
      </c>
      <c r="K791">
        <v>2.883149401209113</v>
      </c>
      <c r="L791">
        <v>932.3307071771803</v>
      </c>
      <c r="M791">
        <v>325.4628123606978</v>
      </c>
      <c r="N791">
        <v>230.4607953666812</v>
      </c>
    </row>
    <row r="792" spans="1:14">
      <c r="A792">
        <v>790</v>
      </c>
      <c r="B792">
        <v>50.85811371695134</v>
      </c>
      <c r="C792">
        <v>6283.197043384174</v>
      </c>
      <c r="D792">
        <v>0.4163395550141404</v>
      </c>
      <c r="E792">
        <v>549.4546058489999</v>
      </c>
      <c r="F792">
        <v>5.703850978047057</v>
      </c>
      <c r="G792">
        <v>40751.58073967686</v>
      </c>
      <c r="H792">
        <v>0.5319240836511634</v>
      </c>
      <c r="I792">
        <v>0.2150012607946968</v>
      </c>
      <c r="J792">
        <v>23.01644057976668</v>
      </c>
      <c r="K792">
        <v>2.883149401209113</v>
      </c>
      <c r="L792">
        <v>932.3307071771803</v>
      </c>
      <c r="M792">
        <v>325.4435994437124</v>
      </c>
      <c r="N792">
        <v>230.4067766988254</v>
      </c>
    </row>
    <row r="793" spans="1:14">
      <c r="A793">
        <v>791</v>
      </c>
      <c r="B793">
        <v>50.86416730703733</v>
      </c>
      <c r="C793">
        <v>6284.212890338737</v>
      </c>
      <c r="D793">
        <v>0.4162851424931138</v>
      </c>
      <c r="E793">
        <v>549.522672636342</v>
      </c>
      <c r="F793">
        <v>5.703019681879274</v>
      </c>
      <c r="G793">
        <v>40752.72113478099</v>
      </c>
      <c r="H793">
        <v>0.5319800922354769</v>
      </c>
      <c r="I793">
        <v>0.2150238992061034</v>
      </c>
      <c r="J793">
        <v>23.0173024027406</v>
      </c>
      <c r="K793">
        <v>2.883149401209113</v>
      </c>
      <c r="L793">
        <v>932.3307071771803</v>
      </c>
      <c r="M793">
        <v>325.4093356892121</v>
      </c>
      <c r="N793">
        <v>230.3925929325609</v>
      </c>
    </row>
    <row r="794" spans="1:14">
      <c r="A794">
        <v>792</v>
      </c>
      <c r="B794">
        <v>50.88542200950372</v>
      </c>
      <c r="C794">
        <v>6286.545035858668</v>
      </c>
      <c r="D794">
        <v>0.4163448004380751</v>
      </c>
      <c r="E794">
        <v>549.717088065442</v>
      </c>
      <c r="F794">
        <v>5.700895080902507</v>
      </c>
      <c r="G794">
        <v>40752.60887893598</v>
      </c>
      <c r="H794">
        <v>0.5320069419675748</v>
      </c>
      <c r="I794">
        <v>0.215034751743957</v>
      </c>
      <c r="J794">
        <v>23.01778107052608</v>
      </c>
      <c r="K794">
        <v>2.883149401209113</v>
      </c>
      <c r="L794">
        <v>932.3307071771803</v>
      </c>
      <c r="M794">
        <v>325.3929126826765</v>
      </c>
      <c r="N794">
        <v>230.350557693756</v>
      </c>
    </row>
    <row r="795" spans="1:14">
      <c r="A795">
        <v>793</v>
      </c>
      <c r="B795">
        <v>50.84864824355893</v>
      </c>
      <c r="C795">
        <v>6282.181559376189</v>
      </c>
      <c r="D795">
        <v>0.4162603762445112</v>
      </c>
      <c r="E795">
        <v>549.3821663928794</v>
      </c>
      <c r="F795">
        <v>5.704779317713784</v>
      </c>
      <c r="G795">
        <v>40751.66039744289</v>
      </c>
      <c r="H795">
        <v>0.5319315742062227</v>
      </c>
      <c r="I795">
        <v>0.2150042884424972</v>
      </c>
      <c r="J795">
        <v>23.01573659152558</v>
      </c>
      <c r="K795">
        <v>2.883149401209113</v>
      </c>
      <c r="L795">
        <v>932.3307071771803</v>
      </c>
      <c r="M795">
        <v>325.4390166114106</v>
      </c>
      <c r="N795">
        <v>230.4334308832849</v>
      </c>
    </row>
    <row r="796" spans="1:14">
      <c r="A796">
        <v>794</v>
      </c>
      <c r="B796">
        <v>50.85891469778273</v>
      </c>
      <c r="C796">
        <v>6281.042995155539</v>
      </c>
      <c r="D796">
        <v>0.4163194960035722</v>
      </c>
      <c r="E796">
        <v>549.3058465430879</v>
      </c>
      <c r="F796">
        <v>5.706068527093901</v>
      </c>
      <c r="G796">
        <v>40754.86504129973</v>
      </c>
      <c r="H796">
        <v>0.5318615618233076</v>
      </c>
      <c r="I796">
        <v>0.2149759897602968</v>
      </c>
      <c r="J796">
        <v>23.01465970971115</v>
      </c>
      <c r="K796">
        <v>2.883149401209113</v>
      </c>
      <c r="L796">
        <v>932.3307071771803</v>
      </c>
      <c r="M796">
        <v>325.4818562574437</v>
      </c>
      <c r="N796">
        <v>230.4267806046701</v>
      </c>
    </row>
    <row r="797" spans="1:14">
      <c r="A797">
        <v>795</v>
      </c>
      <c r="B797">
        <v>50.83235391654924</v>
      </c>
      <c r="C797">
        <v>6280.127198567945</v>
      </c>
      <c r="D797">
        <v>0.416287154205344</v>
      </c>
      <c r="E797">
        <v>549.2090078835979</v>
      </c>
      <c r="F797">
        <v>5.706737417444208</v>
      </c>
      <c r="G797">
        <v>40752.815278092</v>
      </c>
      <c r="H797">
        <v>0.5318892441901447</v>
      </c>
      <c r="I797">
        <v>0.2149871788452709</v>
      </c>
      <c r="J797">
        <v>23.01547769273998</v>
      </c>
      <c r="K797">
        <v>2.883149401209113</v>
      </c>
      <c r="L797">
        <v>932.3307071771803</v>
      </c>
      <c r="M797">
        <v>325.4649164372788</v>
      </c>
      <c r="N797">
        <v>230.4593709945698</v>
      </c>
    </row>
    <row r="798" spans="1:14">
      <c r="A798">
        <v>796</v>
      </c>
      <c r="B798">
        <v>50.83487513182902</v>
      </c>
      <c r="C798">
        <v>6280.193694179528</v>
      </c>
      <c r="D798">
        <v>0.4162463098486177</v>
      </c>
      <c r="E798">
        <v>549.2183657181303</v>
      </c>
      <c r="F798">
        <v>5.706632299994761</v>
      </c>
      <c r="G798">
        <v>40752.25390819512</v>
      </c>
      <c r="H798">
        <v>0.531973796038528</v>
      </c>
      <c r="I798">
        <v>0.2150213543123416</v>
      </c>
      <c r="J798">
        <v>23.01545802584704</v>
      </c>
      <c r="K798">
        <v>2.883149401209113</v>
      </c>
      <c r="L798">
        <v>932.3307071771803</v>
      </c>
      <c r="M798">
        <v>325.4131870843036</v>
      </c>
      <c r="N798">
        <v>230.4521122032589</v>
      </c>
    </row>
    <row r="799" spans="1:14">
      <c r="A799">
        <v>797</v>
      </c>
      <c r="B799">
        <v>50.86026171668808</v>
      </c>
      <c r="C799">
        <v>6284.087261086279</v>
      </c>
      <c r="D799">
        <v>0.4163018201462723</v>
      </c>
      <c r="E799">
        <v>549.5148010584076</v>
      </c>
      <c r="F799">
        <v>5.703165051580415</v>
      </c>
      <c r="G799">
        <v>40753.1152343564</v>
      </c>
      <c r="H799">
        <v>0.5319375371016533</v>
      </c>
      <c r="I799">
        <v>0.2150066986173228</v>
      </c>
      <c r="J799">
        <v>23.01718700662471</v>
      </c>
      <c r="K799">
        <v>2.883149401209113</v>
      </c>
      <c r="L799">
        <v>932.3307071771803</v>
      </c>
      <c r="M799">
        <v>325.4353685161175</v>
      </c>
      <c r="N799">
        <v>230.4044510016127</v>
      </c>
    </row>
    <row r="800" spans="1:14">
      <c r="A800">
        <v>798</v>
      </c>
      <c r="B800">
        <v>50.85053111660228</v>
      </c>
      <c r="C800">
        <v>6283.450984499899</v>
      </c>
      <c r="D800">
        <v>0.41631127254026</v>
      </c>
      <c r="E800">
        <v>549.4584167592952</v>
      </c>
      <c r="F800">
        <v>5.703554912571473</v>
      </c>
      <c r="G800">
        <v>40750.7569984314</v>
      </c>
      <c r="H800">
        <v>0.5319521162694023</v>
      </c>
      <c r="I800">
        <v>0.2150125914496719</v>
      </c>
      <c r="J800">
        <v>23.01724088384627</v>
      </c>
      <c r="K800">
        <v>2.883149401209113</v>
      </c>
      <c r="L800">
        <v>932.3307071771803</v>
      </c>
      <c r="M800">
        <v>325.4264493358302</v>
      </c>
      <c r="N800">
        <v>230.4140052783881</v>
      </c>
    </row>
    <row r="801" spans="1:14">
      <c r="A801">
        <v>799</v>
      </c>
      <c r="B801">
        <v>50.84640823006833</v>
      </c>
      <c r="C801">
        <v>6281.983747186682</v>
      </c>
      <c r="D801">
        <v>0.4162751803121131</v>
      </c>
      <c r="E801">
        <v>549.3542760198192</v>
      </c>
      <c r="F801">
        <v>5.704995915231797</v>
      </c>
      <c r="G801">
        <v>40752.12477184358</v>
      </c>
      <c r="H801">
        <v>0.5319434838651192</v>
      </c>
      <c r="I801">
        <v>0.2150091022716828</v>
      </c>
      <c r="J801">
        <v>23.01620722965111</v>
      </c>
      <c r="K801">
        <v>2.883149401209113</v>
      </c>
      <c r="L801">
        <v>932.3307071771803</v>
      </c>
      <c r="M801">
        <v>325.4317303718061</v>
      </c>
      <c r="N801">
        <v>230.4302975368215</v>
      </c>
    </row>
    <row r="802" spans="1:14">
      <c r="A802">
        <v>800</v>
      </c>
      <c r="B802">
        <v>50.83959855446661</v>
      </c>
      <c r="C802">
        <v>6281.682170464987</v>
      </c>
      <c r="D802">
        <v>0.4163133254263517</v>
      </c>
      <c r="E802">
        <v>549.3235933740863</v>
      </c>
      <c r="F802">
        <v>5.705216838149201</v>
      </c>
      <c r="G802">
        <v>40751.45931901538</v>
      </c>
      <c r="H802">
        <v>0.5319325395330776</v>
      </c>
      <c r="I802">
        <v>0.2150046786231588</v>
      </c>
      <c r="J802">
        <v>23.01648797358203</v>
      </c>
      <c r="K802">
        <v>2.883149401209113</v>
      </c>
      <c r="L802">
        <v>932.3307071771803</v>
      </c>
      <c r="M802">
        <v>325.4384260195613</v>
      </c>
      <c r="N802">
        <v>230.4384516314972</v>
      </c>
    </row>
    <row r="803" spans="1:14">
      <c r="A803">
        <v>801</v>
      </c>
      <c r="B803">
        <v>50.8416125529799</v>
      </c>
      <c r="C803">
        <v>6282.143328994145</v>
      </c>
      <c r="D803">
        <v>0.4163037645078378</v>
      </c>
      <c r="E803">
        <v>549.3544495380266</v>
      </c>
      <c r="F803">
        <v>5.70479966115121</v>
      </c>
      <c r="G803">
        <v>40751.47980643675</v>
      </c>
      <c r="H803">
        <v>0.5319500310498939</v>
      </c>
      <c r="I803">
        <v>0.2150117486135659</v>
      </c>
      <c r="J803">
        <v>23.01688946598317</v>
      </c>
      <c r="K803">
        <v>2.883149401209113</v>
      </c>
      <c r="L803">
        <v>932.3307071771803</v>
      </c>
      <c r="M803">
        <v>325.4277249924545</v>
      </c>
      <c r="N803">
        <v>230.4316259969532</v>
      </c>
    </row>
    <row r="804" spans="1:14">
      <c r="A804">
        <v>802</v>
      </c>
      <c r="B804">
        <v>50.81781932068738</v>
      </c>
      <c r="C804">
        <v>6278.849954645876</v>
      </c>
      <c r="D804">
        <v>0.4162746868859096</v>
      </c>
      <c r="E804">
        <v>549.1091628687784</v>
      </c>
      <c r="F804">
        <v>5.707749477076083</v>
      </c>
      <c r="G804">
        <v>40750.94662787685</v>
      </c>
      <c r="H804">
        <v>0.531868465069274</v>
      </c>
      <c r="I804">
        <v>0.2149787800204711</v>
      </c>
      <c r="J804">
        <v>23.01508297243363</v>
      </c>
      <c r="K804">
        <v>2.883149401209113</v>
      </c>
      <c r="L804">
        <v>932.3307071771803</v>
      </c>
      <c r="M804">
        <v>325.4776317518393</v>
      </c>
      <c r="N804">
        <v>230.491171136673</v>
      </c>
    </row>
    <row r="805" spans="1:14">
      <c r="A805">
        <v>803</v>
      </c>
      <c r="B805">
        <v>50.83657647276124</v>
      </c>
      <c r="C805">
        <v>6282.104059688932</v>
      </c>
      <c r="D805">
        <v>0.4163464378193372</v>
      </c>
      <c r="E805">
        <v>549.3437596893174</v>
      </c>
      <c r="F805">
        <v>5.704698296669785</v>
      </c>
      <c r="G805">
        <v>40749.75819495806</v>
      </c>
      <c r="H805">
        <v>0.5319432702992968</v>
      </c>
      <c r="I805">
        <v>0.2150090159493626</v>
      </c>
      <c r="J805">
        <v>23.0172358688522</v>
      </c>
      <c r="K805">
        <v>2.883149401209113</v>
      </c>
      <c r="L805">
        <v>932.3307071771803</v>
      </c>
      <c r="M805">
        <v>325.4318610268951</v>
      </c>
      <c r="N805">
        <v>230.4358449914101</v>
      </c>
    </row>
    <row r="806" spans="1:14">
      <c r="A806">
        <v>804</v>
      </c>
      <c r="B806">
        <v>50.8290936734841</v>
      </c>
      <c r="C806">
        <v>6279.583873805798</v>
      </c>
      <c r="D806">
        <v>0.4163159716133913</v>
      </c>
      <c r="E806">
        <v>549.1652552074196</v>
      </c>
      <c r="F806">
        <v>5.707098690125684</v>
      </c>
      <c r="G806">
        <v>40751.15133880136</v>
      </c>
      <c r="H806">
        <v>0.5319345102921281</v>
      </c>
      <c r="I806">
        <v>0.2150054751948757</v>
      </c>
      <c r="J806">
        <v>23.0155090678393</v>
      </c>
      <c r="K806">
        <v>2.883149401209113</v>
      </c>
      <c r="L806">
        <v>932.3307071771803</v>
      </c>
      <c r="M806">
        <v>325.4372203058666</v>
      </c>
      <c r="N806">
        <v>230.4591974460693</v>
      </c>
    </row>
    <row r="807" spans="1:14">
      <c r="A807">
        <v>805</v>
      </c>
      <c r="B807">
        <v>50.83126213019814</v>
      </c>
      <c r="C807">
        <v>6280.264686703912</v>
      </c>
      <c r="D807">
        <v>0.4162989701201494</v>
      </c>
      <c r="E807">
        <v>549.2186468773264</v>
      </c>
      <c r="F807">
        <v>5.706509809492274</v>
      </c>
      <c r="G807">
        <v>40751.52561910605</v>
      </c>
      <c r="H807">
        <v>0.5319054153400127</v>
      </c>
      <c r="I807">
        <v>0.2149937151494485</v>
      </c>
      <c r="J807">
        <v>23.01566416717994</v>
      </c>
      <c r="K807">
        <v>2.883149401209113</v>
      </c>
      <c r="L807">
        <v>932.3307071771803</v>
      </c>
      <c r="M807">
        <v>325.4550215541117</v>
      </c>
      <c r="N807">
        <v>230.4592252416914</v>
      </c>
    </row>
    <row r="808" spans="1:14">
      <c r="A808">
        <v>806</v>
      </c>
      <c r="B808">
        <v>50.83848405208282</v>
      </c>
      <c r="C808">
        <v>6280.641624128688</v>
      </c>
      <c r="D808">
        <v>0.4162868146924001</v>
      </c>
      <c r="E808">
        <v>549.254302338779</v>
      </c>
      <c r="F808">
        <v>5.706286746016577</v>
      </c>
      <c r="G808">
        <v>40753.02564982961</v>
      </c>
      <c r="H808">
        <v>0.5319198968523264</v>
      </c>
      <c r="I808">
        <v>0.2149995685099211</v>
      </c>
      <c r="J808">
        <v>23.01556255048782</v>
      </c>
      <c r="K808">
        <v>2.883149401209113</v>
      </c>
      <c r="L808">
        <v>932.3307071771803</v>
      </c>
      <c r="M808">
        <v>325.4461610453589</v>
      </c>
      <c r="N808">
        <v>230.4488634674283</v>
      </c>
    </row>
    <row r="809" spans="1:14">
      <c r="A809">
        <v>807</v>
      </c>
      <c r="B809">
        <v>50.8341191282046</v>
      </c>
      <c r="C809">
        <v>6280.356805557003</v>
      </c>
      <c r="D809">
        <v>0.41631781144523</v>
      </c>
      <c r="E809">
        <v>549.2320116531457</v>
      </c>
      <c r="F809">
        <v>5.706493530416361</v>
      </c>
      <c r="G809">
        <v>40752.37249657327</v>
      </c>
      <c r="H809">
        <v>0.5318814601614622</v>
      </c>
      <c r="I809">
        <v>0.2149840325767859</v>
      </c>
      <c r="J809">
        <v>23.01542133027232</v>
      </c>
      <c r="K809">
        <v>2.883149401209113</v>
      </c>
      <c r="L809">
        <v>932.3307071771803</v>
      </c>
      <c r="M809">
        <v>325.4696795817661</v>
      </c>
      <c r="N809">
        <v>230.4579799946834</v>
      </c>
    </row>
    <row r="810" spans="1:14">
      <c r="A810">
        <v>808</v>
      </c>
      <c r="B810">
        <v>50.80987967109287</v>
      </c>
      <c r="C810">
        <v>6277.383641706766</v>
      </c>
      <c r="D810">
        <v>0.4163036234310202</v>
      </c>
      <c r="E810">
        <v>548.9951207568157</v>
      </c>
      <c r="F810">
        <v>5.709047538268866</v>
      </c>
      <c r="G810">
        <v>40750.504790249</v>
      </c>
      <c r="H810">
        <v>0.5318510677057564</v>
      </c>
      <c r="I810">
        <v>0.214971748086393</v>
      </c>
      <c r="J810">
        <v>23.01447969095952</v>
      </c>
      <c r="K810">
        <v>2.883149401209113</v>
      </c>
      <c r="L810">
        <v>932.3307071771803</v>
      </c>
      <c r="M810">
        <v>325.4882784403952</v>
      </c>
      <c r="N810">
        <v>230.5040651480335</v>
      </c>
    </row>
    <row r="811" spans="1:14">
      <c r="A811">
        <v>809</v>
      </c>
      <c r="B811">
        <v>50.81156555562553</v>
      </c>
      <c r="C811">
        <v>6278.22888208408</v>
      </c>
      <c r="D811">
        <v>0.4162918160064558</v>
      </c>
      <c r="E811">
        <v>549.0494567744955</v>
      </c>
      <c r="F811">
        <v>5.708366461729313</v>
      </c>
      <c r="G811">
        <v>40751.60391643663</v>
      </c>
      <c r="H811">
        <v>0.5318859827930098</v>
      </c>
      <c r="I811">
        <v>0.2149858606035941</v>
      </c>
      <c r="J811">
        <v>23.01530888029342</v>
      </c>
      <c r="K811">
        <v>2.883149401209113</v>
      </c>
      <c r="L811">
        <v>932.3307071771803</v>
      </c>
      <c r="M811">
        <v>325.4669121099988</v>
      </c>
      <c r="N811">
        <v>230.492069542624</v>
      </c>
    </row>
    <row r="812" spans="1:14">
      <c r="A812">
        <v>810</v>
      </c>
      <c r="B812">
        <v>50.82569252252442</v>
      </c>
      <c r="C812">
        <v>6279.469889690095</v>
      </c>
      <c r="D812">
        <v>0.4162991305138783</v>
      </c>
      <c r="E812">
        <v>549.1565584099072</v>
      </c>
      <c r="F812">
        <v>5.707241754311514</v>
      </c>
      <c r="G812">
        <v>40751.64703610091</v>
      </c>
      <c r="H812">
        <v>0.5318876579355647</v>
      </c>
      <c r="I812">
        <v>0.2149865376884872</v>
      </c>
      <c r="J812">
        <v>23.01534876173143</v>
      </c>
      <c r="K812">
        <v>2.883149401209113</v>
      </c>
      <c r="L812">
        <v>932.3307071771803</v>
      </c>
      <c r="M812">
        <v>325.4658870749798</v>
      </c>
      <c r="N812">
        <v>230.4712991526116</v>
      </c>
    </row>
    <row r="813" spans="1:14">
      <c r="A813">
        <v>811</v>
      </c>
      <c r="B813">
        <v>50.81179739684318</v>
      </c>
      <c r="C813">
        <v>6278.268179529585</v>
      </c>
      <c r="D813">
        <v>0.4163310363522247</v>
      </c>
      <c r="E813">
        <v>549.0561912675704</v>
      </c>
      <c r="F813">
        <v>5.708343403572171</v>
      </c>
      <c r="G813">
        <v>40751.76303428803</v>
      </c>
      <c r="H813">
        <v>0.5318506016734115</v>
      </c>
      <c r="I813">
        <v>0.214971559718269</v>
      </c>
      <c r="J813">
        <v>23.015232286635</v>
      </c>
      <c r="K813">
        <v>2.883149401209113</v>
      </c>
      <c r="L813">
        <v>932.3307071771803</v>
      </c>
      <c r="M813">
        <v>325.4885636484319</v>
      </c>
      <c r="N813">
        <v>230.4943165784523</v>
      </c>
    </row>
    <row r="814" spans="1:14">
      <c r="A814">
        <v>812</v>
      </c>
      <c r="B814">
        <v>50.81259878178024</v>
      </c>
      <c r="C814">
        <v>6278.730119828889</v>
      </c>
      <c r="D814">
        <v>0.4163436258686968</v>
      </c>
      <c r="E814">
        <v>549.087723123635</v>
      </c>
      <c r="F814">
        <v>5.707913511033292</v>
      </c>
      <c r="G814">
        <v>40751.63850354446</v>
      </c>
      <c r="H814">
        <v>0.531856611764104</v>
      </c>
      <c r="I814">
        <v>0.2149739889692018</v>
      </c>
      <c r="J814">
        <v>23.01563500090901</v>
      </c>
      <c r="K814">
        <v>2.883149401209113</v>
      </c>
      <c r="L814">
        <v>932.3307071771803</v>
      </c>
      <c r="M814">
        <v>325.4848855597435</v>
      </c>
      <c r="N814">
        <v>230.488957906211</v>
      </c>
    </row>
    <row r="815" spans="1:14">
      <c r="A815">
        <v>813</v>
      </c>
      <c r="B815">
        <v>50.81869014435282</v>
      </c>
      <c r="C815">
        <v>6279.346779008127</v>
      </c>
      <c r="D815">
        <v>0.4163234341066396</v>
      </c>
      <c r="E815">
        <v>549.1402879077642</v>
      </c>
      <c r="F815">
        <v>5.707348381158307</v>
      </c>
      <c r="G815">
        <v>40751.58088514579</v>
      </c>
      <c r="H815">
        <v>0.5318629451530713</v>
      </c>
      <c r="I815">
        <v>0.2149765488958058</v>
      </c>
      <c r="J815">
        <v>23.01564607580049</v>
      </c>
      <c r="K815">
        <v>2.883149401209113</v>
      </c>
      <c r="L815">
        <v>932.3307071771803</v>
      </c>
      <c r="M815">
        <v>325.4810097071353</v>
      </c>
      <c r="N815">
        <v>230.4800216574648</v>
      </c>
    </row>
    <row r="816" spans="1:14">
      <c r="A816">
        <v>814</v>
      </c>
      <c r="B816">
        <v>50.815337994697</v>
      </c>
      <c r="C816">
        <v>6278.802105238796</v>
      </c>
      <c r="D816">
        <v>0.4163622792507122</v>
      </c>
      <c r="E816">
        <v>549.0952564778527</v>
      </c>
      <c r="F816">
        <v>5.707869341283303</v>
      </c>
      <c r="G816">
        <v>40751.90561029362</v>
      </c>
      <c r="H816">
        <v>0.5318566146337717</v>
      </c>
      <c r="I816">
        <v>0.2149739901291082</v>
      </c>
      <c r="J816">
        <v>23.01559102229645</v>
      </c>
      <c r="K816">
        <v>2.883149401209113</v>
      </c>
      <c r="L816">
        <v>932.3307071771803</v>
      </c>
      <c r="M816">
        <v>325.4848838035692</v>
      </c>
      <c r="N816">
        <v>230.4835839606266</v>
      </c>
    </row>
    <row r="817" spans="1:14">
      <c r="A817">
        <v>815</v>
      </c>
      <c r="B817">
        <v>50.81076748284547</v>
      </c>
      <c r="C817">
        <v>6278.986687945524</v>
      </c>
      <c r="D817">
        <v>0.4163506172172399</v>
      </c>
      <c r="E817">
        <v>549.1013493982641</v>
      </c>
      <c r="F817">
        <v>5.707640185750079</v>
      </c>
      <c r="G817">
        <v>40751.13502915377</v>
      </c>
      <c r="H817">
        <v>0.5318622637441728</v>
      </c>
      <c r="I817">
        <v>0.2149762734734725</v>
      </c>
      <c r="J817">
        <v>23.01601835270603</v>
      </c>
      <c r="K817">
        <v>2.883149401209113</v>
      </c>
      <c r="L817">
        <v>932.3307071771803</v>
      </c>
      <c r="M817">
        <v>325.4814267054284</v>
      </c>
      <c r="N817">
        <v>230.4884510942501</v>
      </c>
    </row>
    <row r="818" spans="1:14">
      <c r="A818">
        <v>816</v>
      </c>
      <c r="B818">
        <v>50.81355610649701</v>
      </c>
      <c r="C818">
        <v>6278.814103108145</v>
      </c>
      <c r="D818">
        <v>0.4163475847537573</v>
      </c>
      <c r="E818">
        <v>549.0929782633189</v>
      </c>
      <c r="F818">
        <v>5.707853968221121</v>
      </c>
      <c r="G818">
        <v>40751.84952563561</v>
      </c>
      <c r="H818">
        <v>0.5318531356571359</v>
      </c>
      <c r="I818">
        <v>0.2149725839428009</v>
      </c>
      <c r="J818">
        <v>23.01570802404945</v>
      </c>
      <c r="K818">
        <v>2.883149401209113</v>
      </c>
      <c r="L818">
        <v>932.3307071771803</v>
      </c>
      <c r="M818">
        <v>325.4870128768606</v>
      </c>
      <c r="N818">
        <v>230.4866499617136</v>
      </c>
    </row>
    <row r="819" spans="1:14">
      <c r="A819">
        <v>817</v>
      </c>
      <c r="B819">
        <v>50.82755208863552</v>
      </c>
      <c r="C819">
        <v>6280.578392213883</v>
      </c>
      <c r="D819">
        <v>0.4163505852038177</v>
      </c>
      <c r="E819">
        <v>549.230432383535</v>
      </c>
      <c r="F819">
        <v>5.706254309757064</v>
      </c>
      <c r="G819">
        <v>40751.8965740136</v>
      </c>
      <c r="H819">
        <v>0.5319084706176316</v>
      </c>
      <c r="I819">
        <v>0.2149949500785677</v>
      </c>
      <c r="J819">
        <v>23.01643746116514</v>
      </c>
      <c r="K819">
        <v>2.883149401209113</v>
      </c>
      <c r="L819">
        <v>932.3307071771803</v>
      </c>
      <c r="M819">
        <v>325.4531521433045</v>
      </c>
      <c r="N819">
        <v>230.45591430856</v>
      </c>
    </row>
    <row r="820" spans="1:14">
      <c r="A820">
        <v>818</v>
      </c>
      <c r="B820">
        <v>50.82576437029217</v>
      </c>
      <c r="C820">
        <v>6280.9896891395</v>
      </c>
      <c r="D820">
        <v>0.4163485466649791</v>
      </c>
      <c r="E820">
        <v>549.2559360766571</v>
      </c>
      <c r="F820">
        <v>5.705825802724982</v>
      </c>
      <c r="G820">
        <v>40751.20760722191</v>
      </c>
      <c r="H820">
        <v>0.5319241234882367</v>
      </c>
      <c r="I820">
        <v>0.2150012768966582</v>
      </c>
      <c r="J820">
        <v>23.0169040447339</v>
      </c>
      <c r="K820">
        <v>2.883149401209113</v>
      </c>
      <c r="L820">
        <v>932.3307071771803</v>
      </c>
      <c r="M820">
        <v>325.4435750704605</v>
      </c>
      <c r="N820">
        <v>230.4542425253718</v>
      </c>
    </row>
    <row r="821" spans="1:14">
      <c r="A821">
        <v>819</v>
      </c>
      <c r="B821">
        <v>50.8286997060485</v>
      </c>
      <c r="C821">
        <v>6280.40758010254</v>
      </c>
      <c r="D821">
        <v>0.4163668360011257</v>
      </c>
      <c r="E821">
        <v>549.2194207651909</v>
      </c>
      <c r="F821">
        <v>5.706406038427118</v>
      </c>
      <c r="G821">
        <v>40751.85301509962</v>
      </c>
      <c r="H821">
        <v>0.5318909786465418</v>
      </c>
      <c r="I821">
        <v>0.2149878799045454</v>
      </c>
      <c r="J821">
        <v>23.01624565437028</v>
      </c>
      <c r="K821">
        <v>2.883149401209113</v>
      </c>
      <c r="L821">
        <v>932.3307071771803</v>
      </c>
      <c r="M821">
        <v>325.4638551207132</v>
      </c>
      <c r="N821">
        <v>230.4555842589165</v>
      </c>
    </row>
    <row r="822" spans="1:14">
      <c r="A822">
        <v>820</v>
      </c>
      <c r="B822">
        <v>50.82635056253373</v>
      </c>
      <c r="C822">
        <v>6280.164735159333</v>
      </c>
      <c r="D822">
        <v>0.4163520944144686</v>
      </c>
      <c r="E822">
        <v>549.1997034710965</v>
      </c>
      <c r="F822">
        <v>5.706642103835973</v>
      </c>
      <c r="G822">
        <v>40752.04653071074</v>
      </c>
      <c r="H822">
        <v>0.5318937863836999</v>
      </c>
      <c r="I822">
        <v>0.2149890147789523</v>
      </c>
      <c r="J822">
        <v>23.01618367745784</v>
      </c>
      <c r="K822">
        <v>2.883149401209113</v>
      </c>
      <c r="L822">
        <v>932.3307071771803</v>
      </c>
      <c r="M822">
        <v>325.4621370766545</v>
      </c>
      <c r="N822">
        <v>230.4610183249331</v>
      </c>
    </row>
    <row r="823" spans="1:14">
      <c r="A823">
        <v>821</v>
      </c>
      <c r="B823">
        <v>50.82284584555337</v>
      </c>
      <c r="C823">
        <v>6279.547230802261</v>
      </c>
      <c r="D823">
        <v>0.4163467855744402</v>
      </c>
      <c r="E823">
        <v>549.1640628677781</v>
      </c>
      <c r="F823">
        <v>5.707101876788129</v>
      </c>
      <c r="G823">
        <v>40750.77310992104</v>
      </c>
      <c r="H823">
        <v>0.5318759366255857</v>
      </c>
      <c r="I823">
        <v>0.2149817999890652</v>
      </c>
      <c r="J823">
        <v>23.01539438680325</v>
      </c>
      <c r="K823">
        <v>2.883149401209113</v>
      </c>
      <c r="L823">
        <v>932.3307071771803</v>
      </c>
      <c r="M823">
        <v>325.4730595870042</v>
      </c>
      <c r="N823">
        <v>230.4728284187407</v>
      </c>
    </row>
    <row r="824" spans="1:14">
      <c r="A824">
        <v>822</v>
      </c>
      <c r="B824">
        <v>50.81913682203928</v>
      </c>
      <c r="C824">
        <v>6279.287090206523</v>
      </c>
      <c r="D824">
        <v>0.4163525870727691</v>
      </c>
      <c r="E824">
        <v>549.1301799572102</v>
      </c>
      <c r="F824">
        <v>5.707424800670819</v>
      </c>
      <c r="G824">
        <v>40751.85927569209</v>
      </c>
      <c r="H824">
        <v>0.5318724228773193</v>
      </c>
      <c r="I824">
        <v>0.2149803797482252</v>
      </c>
      <c r="J824">
        <v>23.01586640868751</v>
      </c>
      <c r="K824">
        <v>2.883149401209113</v>
      </c>
      <c r="L824">
        <v>932.3307071771803</v>
      </c>
      <c r="M824">
        <v>325.4752097838368</v>
      </c>
      <c r="N824">
        <v>230.4754016366541</v>
      </c>
    </row>
    <row r="825" spans="1:14">
      <c r="A825">
        <v>823</v>
      </c>
      <c r="B825">
        <v>50.84637583254751</v>
      </c>
      <c r="C825">
        <v>6282.531239302614</v>
      </c>
      <c r="D825">
        <v>0.4163765783322143</v>
      </c>
      <c r="E825">
        <v>549.3799165789446</v>
      </c>
      <c r="F825">
        <v>5.704477285452957</v>
      </c>
      <c r="G825">
        <v>40751.85503683924</v>
      </c>
      <c r="H825">
        <v>0.5319423956570145</v>
      </c>
      <c r="I825">
        <v>0.2150086624229868</v>
      </c>
      <c r="J825">
        <v>23.01729581880022</v>
      </c>
      <c r="K825">
        <v>2.883149401209113</v>
      </c>
      <c r="L825">
        <v>932.3307071771803</v>
      </c>
      <c r="M825">
        <v>325.4323961157848</v>
      </c>
      <c r="N825">
        <v>230.4158003665003</v>
      </c>
    </row>
    <row r="826" spans="1:14">
      <c r="A826">
        <v>824</v>
      </c>
      <c r="B826">
        <v>50.82765618627518</v>
      </c>
      <c r="C826">
        <v>6280.219966472961</v>
      </c>
      <c r="D826">
        <v>0.4163584672975152</v>
      </c>
      <c r="E826">
        <v>549.2052642454189</v>
      </c>
      <c r="F826">
        <v>5.706574621338296</v>
      </c>
      <c r="G826">
        <v>40751.82929153177</v>
      </c>
      <c r="H826">
        <v>0.5319033064108184</v>
      </c>
      <c r="I826">
        <v>0.2149928627299968</v>
      </c>
      <c r="J826">
        <v>23.01617388261411</v>
      </c>
      <c r="K826">
        <v>2.883149401209113</v>
      </c>
      <c r="L826">
        <v>932.3307071771803</v>
      </c>
      <c r="M826">
        <v>325.456311942022</v>
      </c>
      <c r="N826">
        <v>230.4571849210258</v>
      </c>
    </row>
    <row r="827" spans="1:14">
      <c r="A827">
        <v>825</v>
      </c>
      <c r="B827">
        <v>50.84440673358247</v>
      </c>
      <c r="C827">
        <v>6282.671092120121</v>
      </c>
      <c r="D827">
        <v>0.4163831298826718</v>
      </c>
      <c r="E827">
        <v>549.3920706018353</v>
      </c>
      <c r="F827">
        <v>5.704390729645112</v>
      </c>
      <c r="G827">
        <v>40752.36300793717</v>
      </c>
      <c r="H827">
        <v>0.5319118835076921</v>
      </c>
      <c r="I827">
        <v>0.2149963295529862</v>
      </c>
      <c r="J827">
        <v>23.01731311531182</v>
      </c>
      <c r="K827">
        <v>2.883149401209113</v>
      </c>
      <c r="L827">
        <v>932.3307071771803</v>
      </c>
      <c r="M827">
        <v>325.4510639481313</v>
      </c>
      <c r="N827">
        <v>230.4240252577744</v>
      </c>
    </row>
    <row r="828" spans="1:14">
      <c r="A828">
        <v>826</v>
      </c>
      <c r="B828">
        <v>50.82870968103833</v>
      </c>
      <c r="C828">
        <v>6280.17234242634</v>
      </c>
      <c r="D828">
        <v>0.4163577866023229</v>
      </c>
      <c r="E828">
        <v>549.2020658195695</v>
      </c>
      <c r="F828">
        <v>5.706648035857921</v>
      </c>
      <c r="G828">
        <v>40752.2078628515</v>
      </c>
      <c r="H828">
        <v>0.5319044993758878</v>
      </c>
      <c r="I828">
        <v>0.2149933449209746</v>
      </c>
      <c r="J828">
        <v>23.01611331871012</v>
      </c>
      <c r="K828">
        <v>2.883149401209113</v>
      </c>
      <c r="L828">
        <v>932.3307071771803</v>
      </c>
      <c r="M828">
        <v>325.4555820026976</v>
      </c>
      <c r="N828">
        <v>230.4550569908747</v>
      </c>
    </row>
    <row r="829" spans="1:14">
      <c r="A829">
        <v>827</v>
      </c>
      <c r="B829">
        <v>50.80943493350331</v>
      </c>
      <c r="C829">
        <v>6277.963421218607</v>
      </c>
      <c r="D829">
        <v>0.4163656178870083</v>
      </c>
      <c r="E829">
        <v>549.0266110719508</v>
      </c>
      <c r="F829">
        <v>5.708629215420174</v>
      </c>
      <c r="G829">
        <v>40751.87233675394</v>
      </c>
      <c r="H829">
        <v>0.5318487341495147</v>
      </c>
      <c r="I829">
        <v>0.214970804873725</v>
      </c>
      <c r="J829">
        <v>23.0153741540586</v>
      </c>
      <c r="K829">
        <v>2.883149401209113</v>
      </c>
      <c r="L829">
        <v>932.3307071771803</v>
      </c>
      <c r="M829">
        <v>325.4897065630072</v>
      </c>
      <c r="N829">
        <v>230.4928735502933</v>
      </c>
    </row>
    <row r="830" spans="1:14">
      <c r="A830">
        <v>828</v>
      </c>
      <c r="B830">
        <v>50.82999725820017</v>
      </c>
      <c r="C830">
        <v>6280.271170024839</v>
      </c>
      <c r="D830">
        <v>0.4163638197944919</v>
      </c>
      <c r="E830">
        <v>549.2111016277032</v>
      </c>
      <c r="F830">
        <v>5.706581178743366</v>
      </c>
      <c r="G830">
        <v>40752.4960498751</v>
      </c>
      <c r="H830">
        <v>0.5319018095873929</v>
      </c>
      <c r="I830">
        <v>0.2149922577208732</v>
      </c>
      <c r="J830">
        <v>23.01610804234389</v>
      </c>
      <c r="K830">
        <v>2.883149401209113</v>
      </c>
      <c r="L830">
        <v>932.3307071771803</v>
      </c>
      <c r="M830">
        <v>325.4572278077388</v>
      </c>
      <c r="N830">
        <v>230.4533306580792</v>
      </c>
    </row>
    <row r="831" spans="1:14">
      <c r="A831">
        <v>829</v>
      </c>
      <c r="B831">
        <v>50.83580288414277</v>
      </c>
      <c r="C831">
        <v>6281.252758667855</v>
      </c>
      <c r="D831">
        <v>0.4163729762383769</v>
      </c>
      <c r="E831">
        <v>549.2908126989761</v>
      </c>
      <c r="F831">
        <v>5.705665342121495</v>
      </c>
      <c r="G831">
        <v>40752.19387781091</v>
      </c>
      <c r="H831">
        <v>0.5318923334921917</v>
      </c>
      <c r="I831">
        <v>0.2149884275269071</v>
      </c>
      <c r="J831">
        <v>23.01636660427043</v>
      </c>
      <c r="K831">
        <v>2.883149401209113</v>
      </c>
      <c r="L831">
        <v>932.3307071771803</v>
      </c>
      <c r="M831">
        <v>325.4630260933698</v>
      </c>
      <c r="N831">
        <v>230.4439648100412</v>
      </c>
    </row>
    <row r="832" spans="1:14">
      <c r="A832">
        <v>830</v>
      </c>
      <c r="B832">
        <v>50.83812879219654</v>
      </c>
      <c r="C832">
        <v>6281.272792112889</v>
      </c>
      <c r="D832">
        <v>0.4163645817500679</v>
      </c>
      <c r="E832">
        <v>549.2953086530556</v>
      </c>
      <c r="F832">
        <v>5.705685847759143</v>
      </c>
      <c r="G832">
        <v>40752.68008908461</v>
      </c>
      <c r="H832">
        <v>0.5318965087759646</v>
      </c>
      <c r="I832">
        <v>0.2149901151573471</v>
      </c>
      <c r="J832">
        <v>23.01622989065223</v>
      </c>
      <c r="K832">
        <v>2.883149401209113</v>
      </c>
      <c r="L832">
        <v>932.3307071771803</v>
      </c>
      <c r="M832">
        <v>325.4604712721409</v>
      </c>
      <c r="N832">
        <v>230.4409856422577</v>
      </c>
    </row>
    <row r="833" spans="1:14">
      <c r="A833">
        <v>831</v>
      </c>
      <c r="B833">
        <v>50.83551009082195</v>
      </c>
      <c r="C833">
        <v>6280.582340411273</v>
      </c>
      <c r="D833">
        <v>0.4163723328043772</v>
      </c>
      <c r="E833">
        <v>549.2438626400057</v>
      </c>
      <c r="F833">
        <v>5.706309991549922</v>
      </c>
      <c r="G833">
        <v>40752.64106102015</v>
      </c>
      <c r="H833">
        <v>0.5319030980081012</v>
      </c>
      <c r="I833">
        <v>0.2149927784945799</v>
      </c>
      <c r="J833">
        <v>23.01590037817877</v>
      </c>
      <c r="K833">
        <v>2.883149401209113</v>
      </c>
      <c r="L833">
        <v>932.3307071771803</v>
      </c>
      <c r="M833">
        <v>325.4564394576924</v>
      </c>
      <c r="N833">
        <v>230.4448381394022</v>
      </c>
    </row>
    <row r="834" spans="1:14">
      <c r="A834">
        <v>832</v>
      </c>
      <c r="B834">
        <v>50.83100283463553</v>
      </c>
      <c r="C834">
        <v>6279.966068082894</v>
      </c>
      <c r="D834">
        <v>0.4163625108325115</v>
      </c>
      <c r="E834">
        <v>549.1979915147109</v>
      </c>
      <c r="F834">
        <v>5.706866950420559</v>
      </c>
      <c r="G834">
        <v>40752.60314474809</v>
      </c>
      <c r="H834">
        <v>0.5318879222150142</v>
      </c>
      <c r="I834">
        <v>0.2149866445090216</v>
      </c>
      <c r="J834">
        <v>23.015558120208</v>
      </c>
      <c r="K834">
        <v>2.883149401209113</v>
      </c>
      <c r="L834">
        <v>932.3307071771803</v>
      </c>
      <c r="M834">
        <v>325.4657253605631</v>
      </c>
      <c r="N834">
        <v>230.4563383689013</v>
      </c>
    </row>
    <row r="835" spans="1:14">
      <c r="A835">
        <v>833</v>
      </c>
      <c r="B835">
        <v>50.83180798596168</v>
      </c>
      <c r="C835">
        <v>6279.826627257681</v>
      </c>
      <c r="D835">
        <v>0.4163597276890584</v>
      </c>
      <c r="E835">
        <v>549.1900303638964</v>
      </c>
      <c r="F835">
        <v>5.707035224565857</v>
      </c>
      <c r="G835">
        <v>40753.12506919084</v>
      </c>
      <c r="H835">
        <v>0.531890558684557</v>
      </c>
      <c r="I835">
        <v>0.2149877101578485</v>
      </c>
      <c r="J835">
        <v>23.01539684018568</v>
      </c>
      <c r="K835">
        <v>2.883149401209113</v>
      </c>
      <c r="L835">
        <v>932.3307071771803</v>
      </c>
      <c r="M835">
        <v>325.4641120954695</v>
      </c>
      <c r="N835">
        <v>230.4555575618708</v>
      </c>
    </row>
    <row r="836" spans="1:14">
      <c r="A836">
        <v>834</v>
      </c>
      <c r="B836">
        <v>50.82273266693122</v>
      </c>
      <c r="C836">
        <v>6278.626659285692</v>
      </c>
      <c r="D836">
        <v>0.4163682670662358</v>
      </c>
      <c r="E836">
        <v>549.0962924175865</v>
      </c>
      <c r="F836">
        <v>5.708088664856139</v>
      </c>
      <c r="G836">
        <v>40752.65686680292</v>
      </c>
      <c r="H836">
        <v>0.5318679032639427</v>
      </c>
      <c r="I836">
        <v>0.2149785529413478</v>
      </c>
      <c r="J836">
        <v>23.01493850830504</v>
      </c>
      <c r="K836">
        <v>2.883149401209113</v>
      </c>
      <c r="L836">
        <v>932.3307071771803</v>
      </c>
      <c r="M836">
        <v>325.4779755497391</v>
      </c>
      <c r="N836">
        <v>230.4734252767761</v>
      </c>
    </row>
    <row r="837" spans="1:14">
      <c r="A837">
        <v>835</v>
      </c>
      <c r="B837">
        <v>50.82298208685281</v>
      </c>
      <c r="C837">
        <v>6278.310873263087</v>
      </c>
      <c r="D837">
        <v>0.4163500406860849</v>
      </c>
      <c r="E837">
        <v>549.0766544734385</v>
      </c>
      <c r="F837">
        <v>5.708432087505148</v>
      </c>
      <c r="G837">
        <v>40753.36402587342</v>
      </c>
      <c r="H837">
        <v>0.5318627981916882</v>
      </c>
      <c r="I837">
        <v>0.2149764894946928</v>
      </c>
      <c r="J837">
        <v>23.01458116386991</v>
      </c>
      <c r="K837">
        <v>2.883149401209113</v>
      </c>
      <c r="L837">
        <v>932.3307071771803</v>
      </c>
      <c r="M837">
        <v>325.4810996422457</v>
      </c>
      <c r="N837">
        <v>230.476583462623</v>
      </c>
    </row>
    <row r="838" spans="1:14">
      <c r="A838">
        <v>836</v>
      </c>
      <c r="B838">
        <v>50.82959232019274</v>
      </c>
      <c r="C838">
        <v>6279.931449899414</v>
      </c>
      <c r="D838">
        <v>0.4163826253704739</v>
      </c>
      <c r="E838">
        <v>549.1895155201299</v>
      </c>
      <c r="F838">
        <v>5.706879978365534</v>
      </c>
      <c r="G838">
        <v>40752.37165121646</v>
      </c>
      <c r="H838">
        <v>0.5319019470855599</v>
      </c>
      <c r="I838">
        <v>0.214992313296998</v>
      </c>
      <c r="J838">
        <v>23.01585232765324</v>
      </c>
      <c r="K838">
        <v>2.883149401209113</v>
      </c>
      <c r="L838">
        <v>932.3307071771803</v>
      </c>
      <c r="M838">
        <v>325.4571436761187</v>
      </c>
      <c r="N838">
        <v>230.4525394151365</v>
      </c>
    </row>
    <row r="839" spans="1:14">
      <c r="A839">
        <v>837</v>
      </c>
      <c r="B839">
        <v>50.83899117076181</v>
      </c>
      <c r="C839">
        <v>6280.86331197813</v>
      </c>
      <c r="D839">
        <v>0.4163893306652992</v>
      </c>
      <c r="E839">
        <v>549.2680294144534</v>
      </c>
      <c r="F839">
        <v>5.706043163539598</v>
      </c>
      <c r="G839">
        <v>40752.49586221744</v>
      </c>
      <c r="H839">
        <v>0.5319061853394619</v>
      </c>
      <c r="I839">
        <v>0.2149940263796737</v>
      </c>
      <c r="J839">
        <v>23.01596636368954</v>
      </c>
      <c r="K839">
        <v>2.883149401209113</v>
      </c>
      <c r="L839">
        <v>932.3307071771803</v>
      </c>
      <c r="M839">
        <v>325.4545504180471</v>
      </c>
      <c r="N839">
        <v>230.4375717070463</v>
      </c>
    </row>
    <row r="840" spans="1:14">
      <c r="A840">
        <v>838</v>
      </c>
      <c r="B840">
        <v>50.82468738117834</v>
      </c>
      <c r="C840">
        <v>6279.237929825817</v>
      </c>
      <c r="D840">
        <v>0.4164026535524062</v>
      </c>
      <c r="E840">
        <v>549.136651523208</v>
      </c>
      <c r="F840">
        <v>5.707568178718481</v>
      </c>
      <c r="G840">
        <v>40753.09872709036</v>
      </c>
      <c r="H840">
        <v>0.5318745184238652</v>
      </c>
      <c r="I840">
        <v>0.2149812267584721</v>
      </c>
      <c r="J840">
        <v>23.01552146330148</v>
      </c>
      <c r="K840">
        <v>2.883149401209113</v>
      </c>
      <c r="L840">
        <v>932.3307071771803</v>
      </c>
      <c r="M840">
        <v>325.4739274354105</v>
      </c>
      <c r="N840">
        <v>230.4628207449319</v>
      </c>
    </row>
    <row r="841" spans="1:14">
      <c r="A841">
        <v>839</v>
      </c>
      <c r="B841">
        <v>50.81830457929939</v>
      </c>
      <c r="C841">
        <v>6278.677064139282</v>
      </c>
      <c r="D841">
        <v>0.4163974907763296</v>
      </c>
      <c r="E841">
        <v>549.0885225434416</v>
      </c>
      <c r="F841">
        <v>5.708032891549252</v>
      </c>
      <c r="G841">
        <v>40752.53193238433</v>
      </c>
      <c r="H841">
        <v>0.5318692742363393</v>
      </c>
      <c r="I841">
        <v>0.2149791070820661</v>
      </c>
      <c r="J841">
        <v>23.01552107780565</v>
      </c>
      <c r="K841">
        <v>2.883149401209113</v>
      </c>
      <c r="L841">
        <v>932.3307071771803</v>
      </c>
      <c r="M841">
        <v>325.4771365817031</v>
      </c>
      <c r="N841">
        <v>230.4737870898131</v>
      </c>
    </row>
    <row r="842" spans="1:14">
      <c r="A842">
        <v>840</v>
      </c>
      <c r="B842">
        <v>50.83048742771094</v>
      </c>
      <c r="C842">
        <v>6279.635266805998</v>
      </c>
      <c r="D842">
        <v>0.4163731824460579</v>
      </c>
      <c r="E842">
        <v>549.1695779640933</v>
      </c>
      <c r="F842">
        <v>5.707146204065609</v>
      </c>
      <c r="G842">
        <v>40752.33468907523</v>
      </c>
      <c r="H842">
        <v>0.5319014513686233</v>
      </c>
      <c r="I842">
        <v>0.2149921129304991</v>
      </c>
      <c r="J842">
        <v>23.01556609874897</v>
      </c>
      <c r="K842">
        <v>2.883149401209113</v>
      </c>
      <c r="L842">
        <v>932.3307071771803</v>
      </c>
      <c r="M842">
        <v>325.4574469928675</v>
      </c>
      <c r="N842">
        <v>230.4532925676333</v>
      </c>
    </row>
    <row r="843" spans="1:14">
      <c r="A843">
        <v>841</v>
      </c>
      <c r="B843">
        <v>50.83227022149297</v>
      </c>
      <c r="C843">
        <v>6280.062088815363</v>
      </c>
      <c r="D843">
        <v>0.4163724942195126</v>
      </c>
      <c r="E843">
        <v>549.2033521359128</v>
      </c>
      <c r="F843">
        <v>5.70677253379351</v>
      </c>
      <c r="G843">
        <v>40752.51321527729</v>
      </c>
      <c r="H843">
        <v>0.5319022974209175</v>
      </c>
      <c r="I843">
        <v>0.2149924549009335</v>
      </c>
      <c r="J843">
        <v>23.01573023351551</v>
      </c>
      <c r="K843">
        <v>2.883149401209113</v>
      </c>
      <c r="L843">
        <v>932.3307071771803</v>
      </c>
      <c r="M843">
        <v>325.456929315051</v>
      </c>
      <c r="N843">
        <v>230.449723124465</v>
      </c>
    </row>
    <row r="844" spans="1:14">
      <c r="A844">
        <v>842</v>
      </c>
      <c r="B844">
        <v>50.8362642031612</v>
      </c>
      <c r="C844">
        <v>6280.893779420268</v>
      </c>
      <c r="D844">
        <v>0.4163766444475075</v>
      </c>
      <c r="E844">
        <v>549.2645859267312</v>
      </c>
      <c r="F844">
        <v>5.705962838242716</v>
      </c>
      <c r="G844">
        <v>40751.83452998225</v>
      </c>
      <c r="H844">
        <v>0.5319206465268252</v>
      </c>
      <c r="I844">
        <v>0.2149998715248952</v>
      </c>
      <c r="J844">
        <v>23.01621108690867</v>
      </c>
      <c r="K844">
        <v>2.883149401209113</v>
      </c>
      <c r="L844">
        <v>932.3307071771803</v>
      </c>
      <c r="M844">
        <v>325.4457023703862</v>
      </c>
      <c r="N844">
        <v>230.4381174095312</v>
      </c>
    </row>
    <row r="845" spans="1:14">
      <c r="A845">
        <v>843</v>
      </c>
      <c r="B845">
        <v>50.83866288120424</v>
      </c>
      <c r="C845">
        <v>6281.29023483395</v>
      </c>
      <c r="D845">
        <v>0.4163983605160387</v>
      </c>
      <c r="E845">
        <v>549.2933601637191</v>
      </c>
      <c r="F845">
        <v>5.705609097386438</v>
      </c>
      <c r="G845">
        <v>40751.91495172482</v>
      </c>
      <c r="H845">
        <v>0.531925195148565</v>
      </c>
      <c r="I845">
        <v>0.2150017100568192</v>
      </c>
      <c r="J845">
        <v>23.0164867968857</v>
      </c>
      <c r="K845">
        <v>2.883149401209113</v>
      </c>
      <c r="L845">
        <v>932.3307071771803</v>
      </c>
      <c r="M845">
        <v>325.4429194050179</v>
      </c>
      <c r="N845">
        <v>230.4305529823662</v>
      </c>
    </row>
    <row r="846" spans="1:14">
      <c r="A846">
        <v>844</v>
      </c>
      <c r="B846">
        <v>50.84657782204238</v>
      </c>
      <c r="C846">
        <v>6281.132877217925</v>
      </c>
      <c r="D846">
        <v>0.416394079169331</v>
      </c>
      <c r="E846">
        <v>549.294071148112</v>
      </c>
      <c r="F846">
        <v>5.705766139499555</v>
      </c>
      <c r="G846">
        <v>40752.09211439335</v>
      </c>
      <c r="H846">
        <v>0.5319333974094883</v>
      </c>
      <c r="I846">
        <v>0.2150050253728465</v>
      </c>
      <c r="J846">
        <v>23.01582462154998</v>
      </c>
      <c r="K846">
        <v>2.883149401209113</v>
      </c>
      <c r="L846">
        <v>932.3307071771803</v>
      </c>
      <c r="M846">
        <v>325.4379011682353</v>
      </c>
      <c r="N846">
        <v>230.421692188736</v>
      </c>
    </row>
    <row r="847" spans="1:14">
      <c r="A847">
        <v>845</v>
      </c>
      <c r="B847">
        <v>50.83469051550494</v>
      </c>
      <c r="C847">
        <v>6280.937893848404</v>
      </c>
      <c r="D847">
        <v>0.4163721885415722</v>
      </c>
      <c r="E847">
        <v>549.2671018902961</v>
      </c>
      <c r="F847">
        <v>5.705888768178101</v>
      </c>
      <c r="G847">
        <v>40751.40750160612</v>
      </c>
      <c r="H847">
        <v>0.5319287645795006</v>
      </c>
      <c r="I847">
        <v>0.2150031528043372</v>
      </c>
      <c r="J847">
        <v>23.01629020499688</v>
      </c>
      <c r="K847">
        <v>2.883149401209113</v>
      </c>
      <c r="L847">
        <v>932.3307071771803</v>
      </c>
      <c r="M847">
        <v>325.4407355674408</v>
      </c>
      <c r="N847">
        <v>230.4399393473906</v>
      </c>
    </row>
    <row r="848" spans="1:14">
      <c r="A848">
        <v>846</v>
      </c>
      <c r="B848">
        <v>50.83540101889383</v>
      </c>
      <c r="C848">
        <v>6281.917536614432</v>
      </c>
      <c r="D848">
        <v>0.416377078929367</v>
      </c>
      <c r="E848">
        <v>549.3317151523753</v>
      </c>
      <c r="F848">
        <v>5.704930600076179</v>
      </c>
      <c r="G848">
        <v>40750.54870091214</v>
      </c>
      <c r="H848">
        <v>0.5319532724362522</v>
      </c>
      <c r="I848">
        <v>0.2150130587669791</v>
      </c>
      <c r="J848">
        <v>23.01719347268142</v>
      </c>
      <c r="K848">
        <v>2.883149401209113</v>
      </c>
      <c r="L848">
        <v>932.3307071771803</v>
      </c>
      <c r="M848">
        <v>325.4257420419907</v>
      </c>
      <c r="N848">
        <v>230.4293815497417</v>
      </c>
    </row>
    <row r="849" spans="1:14">
      <c r="A849">
        <v>847</v>
      </c>
      <c r="B849">
        <v>50.82982339232251</v>
      </c>
      <c r="C849">
        <v>6280.024435194162</v>
      </c>
      <c r="D849">
        <v>0.4163772584364949</v>
      </c>
      <c r="E849">
        <v>549.1979641524507</v>
      </c>
      <c r="F849">
        <v>5.706742726197738</v>
      </c>
      <c r="G849">
        <v>40751.70906911515</v>
      </c>
      <c r="H849">
        <v>0.5318933299239218</v>
      </c>
      <c r="I849">
        <v>0.2149888302800157</v>
      </c>
      <c r="J849">
        <v>23.01580655010265</v>
      </c>
      <c r="K849">
        <v>2.883149401209113</v>
      </c>
      <c r="L849">
        <v>932.3307071771803</v>
      </c>
      <c r="M849">
        <v>325.4624163814829</v>
      </c>
      <c r="N849">
        <v>230.4528791695792</v>
      </c>
    </row>
    <row r="850" spans="1:14">
      <c r="A850">
        <v>848</v>
      </c>
      <c r="B850">
        <v>50.8308020943272</v>
      </c>
      <c r="C850">
        <v>6280.441613716969</v>
      </c>
      <c r="D850">
        <v>0.416360078574518</v>
      </c>
      <c r="E850">
        <v>549.2287621871903</v>
      </c>
      <c r="F850">
        <v>5.70635837930814</v>
      </c>
      <c r="G850">
        <v>40751.64279371718</v>
      </c>
      <c r="H850">
        <v>0.531919845671134</v>
      </c>
      <c r="I850">
        <v>0.2149995478227192</v>
      </c>
      <c r="J850">
        <v>23.0160765674506</v>
      </c>
      <c r="K850">
        <v>2.883149401209113</v>
      </c>
      <c r="L850">
        <v>932.3307071771803</v>
      </c>
      <c r="M850">
        <v>325.4461923597048</v>
      </c>
      <c r="N850">
        <v>230.4484469024987</v>
      </c>
    </row>
    <row r="851" spans="1:14">
      <c r="A851">
        <v>849</v>
      </c>
      <c r="B851">
        <v>50.82925770513329</v>
      </c>
      <c r="C851">
        <v>6279.856527311124</v>
      </c>
      <c r="D851">
        <v>0.41636034026691</v>
      </c>
      <c r="E851">
        <v>549.1894773936325</v>
      </c>
      <c r="F851">
        <v>5.706860634616329</v>
      </c>
      <c r="G851">
        <v>40751.27355083899</v>
      </c>
      <c r="H851">
        <v>0.5319144788390401</v>
      </c>
      <c r="I851">
        <v>0.2149973785739445</v>
      </c>
      <c r="J851">
        <v>23.01555591758308</v>
      </c>
      <c r="K851">
        <v>2.883149401209113</v>
      </c>
      <c r="L851">
        <v>932.3307071771803</v>
      </c>
      <c r="M851">
        <v>325.4494759985978</v>
      </c>
      <c r="N851">
        <v>230.4540711124271</v>
      </c>
    </row>
    <row r="852" spans="1:14">
      <c r="A852">
        <v>850</v>
      </c>
      <c r="B852">
        <v>50.83909119354495</v>
      </c>
      <c r="C852">
        <v>6281.192912824281</v>
      </c>
      <c r="D852">
        <v>0.4163598437161645</v>
      </c>
      <c r="E852">
        <v>549.2988087903398</v>
      </c>
      <c r="F852">
        <v>5.705614932765884</v>
      </c>
      <c r="G852">
        <v>40750.87769532538</v>
      </c>
      <c r="H852">
        <v>0.5319208221904169</v>
      </c>
      <c r="I852">
        <v>0.2149999425273086</v>
      </c>
      <c r="J852">
        <v>23.01585215917702</v>
      </c>
      <c r="K852">
        <v>2.883149401209113</v>
      </c>
      <c r="L852">
        <v>932.3307071771803</v>
      </c>
      <c r="M852">
        <v>325.4455948939383</v>
      </c>
      <c r="N852">
        <v>230.4380581711438</v>
      </c>
    </row>
    <row r="853" spans="1:14">
      <c r="A853">
        <v>851</v>
      </c>
      <c r="B853">
        <v>50.83651394812616</v>
      </c>
      <c r="C853">
        <v>6280.71934649669</v>
      </c>
      <c r="D853">
        <v>0.4163673800919108</v>
      </c>
      <c r="E853">
        <v>549.2544479201491</v>
      </c>
      <c r="F853">
        <v>5.706071852457213</v>
      </c>
      <c r="G853">
        <v>40751.21328979491</v>
      </c>
      <c r="H853">
        <v>0.5319338580544303</v>
      </c>
      <c r="I853">
        <v>0.2150052115634071</v>
      </c>
      <c r="J853">
        <v>23.01599004697459</v>
      </c>
      <c r="K853">
        <v>2.883149401209113</v>
      </c>
      <c r="L853">
        <v>932.3307071771803</v>
      </c>
      <c r="M853">
        <v>325.4376193449955</v>
      </c>
      <c r="N853">
        <v>230.4374456468132</v>
      </c>
    </row>
    <row r="854" spans="1:14">
      <c r="A854">
        <v>852</v>
      </c>
      <c r="B854">
        <v>50.83465701515162</v>
      </c>
      <c r="C854">
        <v>6280.433705311219</v>
      </c>
      <c r="D854">
        <v>0.4163347155778389</v>
      </c>
      <c r="E854">
        <v>549.2319300072199</v>
      </c>
      <c r="F854">
        <v>5.706351282125985</v>
      </c>
      <c r="G854">
        <v>40751.46339055831</v>
      </c>
      <c r="H854">
        <v>0.5319560553991438</v>
      </c>
      <c r="I854">
        <v>0.2150141836277418</v>
      </c>
      <c r="J854">
        <v>23.01590061345621</v>
      </c>
      <c r="K854">
        <v>2.883149401209113</v>
      </c>
      <c r="L854">
        <v>932.3307071771803</v>
      </c>
      <c r="M854">
        <v>325.4240395559387</v>
      </c>
      <c r="N854">
        <v>230.441794360078</v>
      </c>
    </row>
    <row r="855" spans="1:14">
      <c r="A855">
        <v>853</v>
      </c>
      <c r="B855">
        <v>50.83623831961895</v>
      </c>
      <c r="C855">
        <v>6280.646236392495</v>
      </c>
      <c r="D855">
        <v>0.4163531983669231</v>
      </c>
      <c r="E855">
        <v>549.2521477689198</v>
      </c>
      <c r="F855">
        <v>5.706156352198708</v>
      </c>
      <c r="G855">
        <v>40751.44037274636</v>
      </c>
      <c r="H855">
        <v>0.5319368975119815</v>
      </c>
      <c r="I855">
        <v>0.2150064400981279</v>
      </c>
      <c r="J855">
        <v>23.01581899124379</v>
      </c>
      <c r="K855">
        <v>2.883149401209113</v>
      </c>
      <c r="L855">
        <v>932.3307071771803</v>
      </c>
      <c r="M855">
        <v>325.4357598127196</v>
      </c>
      <c r="N855">
        <v>230.4406451633566</v>
      </c>
    </row>
    <row r="856" spans="1:14">
      <c r="A856">
        <v>854</v>
      </c>
      <c r="B856">
        <v>50.80466789868903</v>
      </c>
      <c r="C856">
        <v>6276.881868452206</v>
      </c>
      <c r="D856">
        <v>0.416333570533522</v>
      </c>
      <c r="E856">
        <v>548.9540825259685</v>
      </c>
      <c r="F856">
        <v>5.709545191620426</v>
      </c>
      <c r="G856">
        <v>40751.02291811992</v>
      </c>
      <c r="H856">
        <v>0.5318665566674096</v>
      </c>
      <c r="I856">
        <v>0.2149780086532411</v>
      </c>
      <c r="J856">
        <v>23.01450143120573</v>
      </c>
      <c r="K856">
        <v>2.883149401209113</v>
      </c>
      <c r="L856">
        <v>932.3307071771803</v>
      </c>
      <c r="M856">
        <v>325.4787996051494</v>
      </c>
      <c r="N856">
        <v>230.5038755880051</v>
      </c>
    </row>
    <row r="857" spans="1:14">
      <c r="A857">
        <v>855</v>
      </c>
      <c r="B857">
        <v>50.82840712882294</v>
      </c>
      <c r="C857">
        <v>6279.683874265849</v>
      </c>
      <c r="D857">
        <v>0.4163528478476791</v>
      </c>
      <c r="E857">
        <v>549.1766551403953</v>
      </c>
      <c r="F857">
        <v>5.70701874040379</v>
      </c>
      <c r="G857">
        <v>40751.28864583184</v>
      </c>
      <c r="H857">
        <v>0.5319263609835413</v>
      </c>
      <c r="I857">
        <v>0.2150021812819384</v>
      </c>
      <c r="J857">
        <v>23.01548432403747</v>
      </c>
      <c r="K857">
        <v>2.883149401209113</v>
      </c>
      <c r="L857">
        <v>932.3307071771803</v>
      </c>
      <c r="M857">
        <v>325.4422061244465</v>
      </c>
      <c r="N857">
        <v>230.4554240793857</v>
      </c>
    </row>
    <row r="858" spans="1:14">
      <c r="A858">
        <v>856</v>
      </c>
      <c r="B858">
        <v>50.83244349748386</v>
      </c>
      <c r="C858">
        <v>6280.06204393065</v>
      </c>
      <c r="D858">
        <v>0.4163748891460582</v>
      </c>
      <c r="E858">
        <v>549.2090320610657</v>
      </c>
      <c r="F858">
        <v>5.706713054178831</v>
      </c>
      <c r="G858">
        <v>40751.76563164254</v>
      </c>
      <c r="H858">
        <v>0.5319090523511195</v>
      </c>
      <c r="I858">
        <v>0.2149951852125599</v>
      </c>
      <c r="J858">
        <v>23.01551023964194</v>
      </c>
      <c r="K858">
        <v>2.883149401209113</v>
      </c>
      <c r="L858">
        <v>932.3307071771803</v>
      </c>
      <c r="M858">
        <v>325.4527962046413</v>
      </c>
      <c r="N858">
        <v>230.4492280035212</v>
      </c>
    </row>
    <row r="859" spans="1:14">
      <c r="A859">
        <v>857</v>
      </c>
      <c r="B859">
        <v>50.83281247735081</v>
      </c>
      <c r="C859">
        <v>6280.397831218309</v>
      </c>
      <c r="D859">
        <v>0.4163679862373307</v>
      </c>
      <c r="E859">
        <v>549.2339017129175</v>
      </c>
      <c r="F859">
        <v>5.706367530538256</v>
      </c>
      <c r="G859">
        <v>40751.25806319256</v>
      </c>
      <c r="H859">
        <v>0.5319084555078192</v>
      </c>
      <c r="I859">
        <v>0.2149949439712513</v>
      </c>
      <c r="J859">
        <v>23.01568498375381</v>
      </c>
      <c r="K859">
        <v>2.883149401209113</v>
      </c>
      <c r="L859">
        <v>932.3307071771803</v>
      </c>
      <c r="M859">
        <v>325.4531613883836</v>
      </c>
      <c r="N859">
        <v>230.448572362011</v>
      </c>
    </row>
    <row r="860" spans="1:14">
      <c r="A860">
        <v>858</v>
      </c>
      <c r="B860">
        <v>50.82694591747273</v>
      </c>
      <c r="C860">
        <v>6279.889601537068</v>
      </c>
      <c r="D860">
        <v>0.4163611125317025</v>
      </c>
      <c r="E860">
        <v>549.1910448973721</v>
      </c>
      <c r="F860">
        <v>5.706768471808984</v>
      </c>
      <c r="G860">
        <v>40750.49350632413</v>
      </c>
      <c r="H860">
        <v>0.5319135804154773</v>
      </c>
      <c r="I860">
        <v>0.214997015435285</v>
      </c>
      <c r="J860">
        <v>23.01565222923383</v>
      </c>
      <c r="K860">
        <v>2.883149401209113</v>
      </c>
      <c r="L860">
        <v>932.3307071771803</v>
      </c>
      <c r="M860">
        <v>325.4500256959329</v>
      </c>
      <c r="N860">
        <v>230.4586222950121</v>
      </c>
    </row>
    <row r="861" spans="1:14">
      <c r="A861">
        <v>859</v>
      </c>
      <c r="B861">
        <v>50.827133252861</v>
      </c>
      <c r="C861">
        <v>6279.521521798056</v>
      </c>
      <c r="D861">
        <v>0.4163672998669046</v>
      </c>
      <c r="E861">
        <v>549.1633383699341</v>
      </c>
      <c r="F861">
        <v>5.707148539024447</v>
      </c>
      <c r="G861">
        <v>40751.06569514317</v>
      </c>
      <c r="H861">
        <v>0.5319160176479852</v>
      </c>
      <c r="I861">
        <v>0.2149980005534215</v>
      </c>
      <c r="J861">
        <v>23.01545328042078</v>
      </c>
      <c r="K861">
        <v>2.883149401209113</v>
      </c>
      <c r="L861">
        <v>932.3307071771803</v>
      </c>
      <c r="M861">
        <v>325.4485344880046</v>
      </c>
      <c r="N861">
        <v>230.4570493780631</v>
      </c>
    </row>
    <row r="862" spans="1:14">
      <c r="A862">
        <v>860</v>
      </c>
      <c r="B862">
        <v>50.82562624468849</v>
      </c>
      <c r="C862">
        <v>6279.949796239649</v>
      </c>
      <c r="D862">
        <v>0.4163707041453402</v>
      </c>
      <c r="E862">
        <v>549.1905440665524</v>
      </c>
      <c r="F862">
        <v>5.706702013313032</v>
      </c>
      <c r="G862">
        <v>40750.3458287496</v>
      </c>
      <c r="H862">
        <v>0.5319083325702126</v>
      </c>
      <c r="I862">
        <v>0.2149948942804378</v>
      </c>
      <c r="J862">
        <v>23.01587320559024</v>
      </c>
      <c r="K862">
        <v>2.883149401209113</v>
      </c>
      <c r="L862">
        <v>932.3307071771803</v>
      </c>
      <c r="M862">
        <v>325.4532366089249</v>
      </c>
      <c r="N862">
        <v>230.4582182260789</v>
      </c>
    </row>
    <row r="863" spans="1:14">
      <c r="A863">
        <v>861</v>
      </c>
      <c r="B863">
        <v>50.83357463326445</v>
      </c>
      <c r="C863">
        <v>6280.390798999926</v>
      </c>
      <c r="D863">
        <v>0.4163687008972512</v>
      </c>
      <c r="E863">
        <v>549.2298014431868</v>
      </c>
      <c r="F863">
        <v>5.706387449752524</v>
      </c>
      <c r="G863">
        <v>40751.42800724728</v>
      </c>
      <c r="H863">
        <v>0.5319290050412293</v>
      </c>
      <c r="I863">
        <v>0.2150032499978587</v>
      </c>
      <c r="J863">
        <v>23.01583332010786</v>
      </c>
      <c r="K863">
        <v>2.883149401209113</v>
      </c>
      <c r="L863">
        <v>932.3307071771803</v>
      </c>
      <c r="M863">
        <v>325.4405884499851</v>
      </c>
      <c r="N863">
        <v>230.4433250852866</v>
      </c>
    </row>
    <row r="864" spans="1:14">
      <c r="A864">
        <v>862</v>
      </c>
      <c r="B864">
        <v>50.83659637398344</v>
      </c>
      <c r="C864">
        <v>6280.974317712032</v>
      </c>
      <c r="D864">
        <v>0.4163767880177164</v>
      </c>
      <c r="E864">
        <v>549.2700324389285</v>
      </c>
      <c r="F864">
        <v>5.705808682919439</v>
      </c>
      <c r="G864">
        <v>40750.8171357291</v>
      </c>
      <c r="H864">
        <v>0.5319460494348982</v>
      </c>
      <c r="I864">
        <v>0.2150101392631522</v>
      </c>
      <c r="J864">
        <v>23.01626402598805</v>
      </c>
      <c r="K864">
        <v>2.883149401209113</v>
      </c>
      <c r="L864">
        <v>932.3307071771803</v>
      </c>
      <c r="M864">
        <v>325.4301608182516</v>
      </c>
      <c r="N864">
        <v>230.4332754649309</v>
      </c>
    </row>
    <row r="865" spans="1:14">
      <c r="A865">
        <v>863</v>
      </c>
      <c r="B865">
        <v>50.83465257879209</v>
      </c>
      <c r="C865">
        <v>6280.509122975318</v>
      </c>
      <c r="D865">
        <v>0.4163604581755702</v>
      </c>
      <c r="E865">
        <v>549.2402171928572</v>
      </c>
      <c r="F865">
        <v>5.70629323613106</v>
      </c>
      <c r="G865">
        <v>40751.59499312541</v>
      </c>
      <c r="H865">
        <v>0.531931343748226</v>
      </c>
      <c r="I865">
        <v>0.2150041952924381</v>
      </c>
      <c r="J865">
        <v>23.0158133398593</v>
      </c>
      <c r="K865">
        <v>2.883149401209113</v>
      </c>
      <c r="L865">
        <v>932.3307071771803</v>
      </c>
      <c r="M865">
        <v>325.4391576070946</v>
      </c>
      <c r="N865">
        <v>230.4420302244732</v>
      </c>
    </row>
    <row r="866" spans="1:14">
      <c r="A866">
        <v>864</v>
      </c>
      <c r="B866">
        <v>50.8559770485209</v>
      </c>
      <c r="C866">
        <v>6283.394852656488</v>
      </c>
      <c r="D866">
        <v>0.4163749309231581</v>
      </c>
      <c r="E866">
        <v>549.4583449541399</v>
      </c>
      <c r="F866">
        <v>5.703695361428894</v>
      </c>
      <c r="G866">
        <v>40751.88168758447</v>
      </c>
      <c r="H866">
        <v>0.5319956888544921</v>
      </c>
      <c r="I866">
        <v>0.2150302032875606</v>
      </c>
      <c r="J866">
        <v>23.01728634326749</v>
      </c>
      <c r="K866">
        <v>2.883149401209113</v>
      </c>
      <c r="L866">
        <v>932.3307071771803</v>
      </c>
      <c r="M866">
        <v>325.3997956016908</v>
      </c>
      <c r="N866">
        <v>230.3939339782394</v>
      </c>
    </row>
    <row r="867" spans="1:14">
      <c r="A867">
        <v>865</v>
      </c>
      <c r="B867">
        <v>50.83517448405361</v>
      </c>
      <c r="C867">
        <v>6280.409647245957</v>
      </c>
      <c r="D867">
        <v>0.4163428145623029</v>
      </c>
      <c r="E867">
        <v>549.2341118600924</v>
      </c>
      <c r="F867">
        <v>5.706420796897778</v>
      </c>
      <c r="G867">
        <v>40752.061985502</v>
      </c>
      <c r="H867">
        <v>0.5319378820436698</v>
      </c>
      <c r="I867">
        <v>0.2150068380412946</v>
      </c>
      <c r="J867">
        <v>23.01569165821367</v>
      </c>
      <c r="K867">
        <v>2.883149401209113</v>
      </c>
      <c r="L867">
        <v>932.3307071771803</v>
      </c>
      <c r="M867">
        <v>325.4351574833338</v>
      </c>
      <c r="N867">
        <v>230.4421220345914</v>
      </c>
    </row>
    <row r="868" spans="1:14">
      <c r="A868">
        <v>866</v>
      </c>
      <c r="B868">
        <v>50.83773705565898</v>
      </c>
      <c r="C868">
        <v>6280.001348697411</v>
      </c>
      <c r="D868">
        <v>0.4163491740104335</v>
      </c>
      <c r="E868">
        <v>549.2140853145373</v>
      </c>
      <c r="F868">
        <v>5.706849531675337</v>
      </c>
      <c r="G868">
        <v>40752.7870488071</v>
      </c>
      <c r="H868">
        <v>0.5319016320266918</v>
      </c>
      <c r="I868">
        <v>0.214992185951657</v>
      </c>
      <c r="J868">
        <v>23.01499173213409</v>
      </c>
      <c r="K868">
        <v>2.883149401209113</v>
      </c>
      <c r="L868">
        <v>932.3307071771803</v>
      </c>
      <c r="M868">
        <v>325.4573364526652</v>
      </c>
      <c r="N868">
        <v>230.4455673623445</v>
      </c>
    </row>
    <row r="869" spans="1:14">
      <c r="A869">
        <v>867</v>
      </c>
      <c r="B869">
        <v>50.83689816042928</v>
      </c>
      <c r="C869">
        <v>6280.731091667123</v>
      </c>
      <c r="D869">
        <v>0.416363774250865</v>
      </c>
      <c r="E869">
        <v>549.2563869226631</v>
      </c>
      <c r="F869">
        <v>5.70613703982603</v>
      </c>
      <c r="G869">
        <v>40752.16617603598</v>
      </c>
      <c r="H869">
        <v>0.5319293471619646</v>
      </c>
      <c r="I869">
        <v>0.2150033882814816</v>
      </c>
      <c r="J869">
        <v>23.01592702901715</v>
      </c>
      <c r="K869">
        <v>2.883149401209113</v>
      </c>
      <c r="L869">
        <v>932.3307071771803</v>
      </c>
      <c r="M869">
        <v>325.440379136522</v>
      </c>
      <c r="N869">
        <v>230.4378514065847</v>
      </c>
    </row>
    <row r="870" spans="1:14">
      <c r="A870">
        <v>868</v>
      </c>
      <c r="B870">
        <v>50.82569058018448</v>
      </c>
      <c r="C870">
        <v>6279.482304610669</v>
      </c>
      <c r="D870">
        <v>0.416378081326661</v>
      </c>
      <c r="E870">
        <v>549.1611234500285</v>
      </c>
      <c r="F870">
        <v>5.707191574511757</v>
      </c>
      <c r="G870">
        <v>40751.15853967783</v>
      </c>
      <c r="H870">
        <v>0.5319203268536496</v>
      </c>
      <c r="I870">
        <v>0.2149997423144723</v>
      </c>
      <c r="J870">
        <v>23.01540422767883</v>
      </c>
      <c r="K870">
        <v>2.883149401209113</v>
      </c>
      <c r="L870">
        <v>932.3307071771803</v>
      </c>
      <c r="M870">
        <v>325.4458979565594</v>
      </c>
      <c r="N870">
        <v>230.4568619669014</v>
      </c>
    </row>
    <row r="871" spans="1:14">
      <c r="A871">
        <v>869</v>
      </c>
      <c r="B871">
        <v>50.83492568381777</v>
      </c>
      <c r="C871">
        <v>6280.393532588941</v>
      </c>
      <c r="D871">
        <v>0.4163556553914129</v>
      </c>
      <c r="E871">
        <v>549.2314535114269</v>
      </c>
      <c r="F871">
        <v>5.706390842166228</v>
      </c>
      <c r="G871">
        <v>40751.50181646954</v>
      </c>
      <c r="H871">
        <v>0.5319362911935008</v>
      </c>
      <c r="I871">
        <v>0.2150061950269951</v>
      </c>
      <c r="J871">
        <v>23.01574197570037</v>
      </c>
      <c r="K871">
        <v>2.883149401209113</v>
      </c>
      <c r="L871">
        <v>932.3307071771803</v>
      </c>
      <c r="M871">
        <v>325.436130755103</v>
      </c>
      <c r="N871">
        <v>230.4415525523565</v>
      </c>
    </row>
    <row r="872" spans="1:14">
      <c r="A872">
        <v>870</v>
      </c>
      <c r="B872">
        <v>50.83447844711452</v>
      </c>
      <c r="C872">
        <v>6280.369127508335</v>
      </c>
      <c r="D872">
        <v>0.4163547978091391</v>
      </c>
      <c r="E872">
        <v>549.2315201655626</v>
      </c>
      <c r="F872">
        <v>5.706423494068714</v>
      </c>
      <c r="G872">
        <v>40751.63341861325</v>
      </c>
      <c r="H872">
        <v>0.531928434749952</v>
      </c>
      <c r="I872">
        <v>0.2150030194887552</v>
      </c>
      <c r="J872">
        <v>23.01565125275602</v>
      </c>
      <c r="K872">
        <v>2.883149401209113</v>
      </c>
      <c r="L872">
        <v>932.3307071771803</v>
      </c>
      <c r="M872">
        <v>325.4409373614488</v>
      </c>
      <c r="N872">
        <v>230.4440945577395</v>
      </c>
    </row>
    <row r="873" spans="1:14">
      <c r="A873">
        <v>871</v>
      </c>
      <c r="B873">
        <v>50.81982325783459</v>
      </c>
      <c r="C873">
        <v>6278.881023346746</v>
      </c>
      <c r="D873">
        <v>0.4163726673880201</v>
      </c>
      <c r="E873">
        <v>549.1077620977012</v>
      </c>
      <c r="F873">
        <v>5.707779326207862</v>
      </c>
      <c r="G873">
        <v>40751.6761308933</v>
      </c>
      <c r="H873">
        <v>0.531900156763247</v>
      </c>
      <c r="I873">
        <v>0.2149915896569781</v>
      </c>
      <c r="J873">
        <v>23.01543342115542</v>
      </c>
      <c r="K873">
        <v>2.883149401209113</v>
      </c>
      <c r="L873">
        <v>932.3307071771803</v>
      </c>
      <c r="M873">
        <v>325.4582391320587</v>
      </c>
      <c r="N873">
        <v>230.4687298275588</v>
      </c>
    </row>
    <row r="874" spans="1:14">
      <c r="A874">
        <v>872</v>
      </c>
      <c r="B874">
        <v>50.83667061173252</v>
      </c>
      <c r="C874">
        <v>6280.789372485297</v>
      </c>
      <c r="D874">
        <v>0.4163655426572072</v>
      </c>
      <c r="E874">
        <v>549.2623364758749</v>
      </c>
      <c r="F874">
        <v>5.706030537820364</v>
      </c>
      <c r="G874">
        <v>40751.49345937587</v>
      </c>
      <c r="H874">
        <v>0.5319341982020579</v>
      </c>
      <c r="I874">
        <v>0.215005349049509</v>
      </c>
      <c r="J874">
        <v>23.01591742816295</v>
      </c>
      <c r="K874">
        <v>2.883149401209113</v>
      </c>
      <c r="L874">
        <v>932.3307071771803</v>
      </c>
      <c r="M874">
        <v>325.4374112425004</v>
      </c>
      <c r="N874">
        <v>230.4379237530793</v>
      </c>
    </row>
    <row r="875" spans="1:14">
      <c r="A875">
        <v>873</v>
      </c>
      <c r="B875">
        <v>50.83711052270286</v>
      </c>
      <c r="C875">
        <v>6280.621314894296</v>
      </c>
      <c r="D875">
        <v>0.416367019341787</v>
      </c>
      <c r="E875">
        <v>549.2513801696891</v>
      </c>
      <c r="F875">
        <v>5.706220973680577</v>
      </c>
      <c r="G875">
        <v>40751.96768692871</v>
      </c>
      <c r="H875">
        <v>0.5319266613864848</v>
      </c>
      <c r="I875">
        <v>0.2150023027034225</v>
      </c>
      <c r="J875">
        <v>23.0157570957551</v>
      </c>
      <c r="K875">
        <v>2.883149401209113</v>
      </c>
      <c r="L875">
        <v>932.3307071771803</v>
      </c>
      <c r="M875">
        <v>325.4420223325749</v>
      </c>
      <c r="N875">
        <v>230.439330846314</v>
      </c>
    </row>
    <row r="876" spans="1:14">
      <c r="A876">
        <v>874</v>
      </c>
      <c r="B876">
        <v>50.83587625958117</v>
      </c>
      <c r="C876">
        <v>6280.578588587214</v>
      </c>
      <c r="D876">
        <v>0.416365418406124</v>
      </c>
      <c r="E876">
        <v>549.2462637701746</v>
      </c>
      <c r="F876">
        <v>5.706229885496374</v>
      </c>
      <c r="G876">
        <v>40751.59201814844</v>
      </c>
      <c r="H876">
        <v>0.5319315984913846</v>
      </c>
      <c r="I876">
        <v>0.2150042982584476</v>
      </c>
      <c r="J876">
        <v>23.01581109613933</v>
      </c>
      <c r="K876">
        <v>2.883149401209113</v>
      </c>
      <c r="L876">
        <v>932.3307071771803</v>
      </c>
      <c r="M876">
        <v>325.4390017535985</v>
      </c>
      <c r="N876">
        <v>230.439785075539</v>
      </c>
    </row>
    <row r="877" spans="1:14">
      <c r="A877">
        <v>875</v>
      </c>
      <c r="B877">
        <v>50.84014827506395</v>
      </c>
      <c r="C877">
        <v>6280.654335386639</v>
      </c>
      <c r="D877">
        <v>0.4163671128297013</v>
      </c>
      <c r="E877">
        <v>549.2564426548176</v>
      </c>
      <c r="F877">
        <v>5.706182350283801</v>
      </c>
      <c r="G877">
        <v>40751.85937097183</v>
      </c>
      <c r="H877">
        <v>0.5319387736844803</v>
      </c>
      <c r="I877">
        <v>0.215007198438397</v>
      </c>
      <c r="J877">
        <v>23.01564755412103</v>
      </c>
      <c r="K877">
        <v>2.883149401209113</v>
      </c>
      <c r="L877">
        <v>932.3307071771803</v>
      </c>
      <c r="M877">
        <v>325.43461198584</v>
      </c>
      <c r="N877">
        <v>230.4330999071167</v>
      </c>
    </row>
    <row r="878" spans="1:14">
      <c r="A878">
        <v>876</v>
      </c>
      <c r="B878">
        <v>50.84005331343212</v>
      </c>
      <c r="C878">
        <v>6280.869432223476</v>
      </c>
      <c r="D878">
        <v>0.4163705386739674</v>
      </c>
      <c r="E878">
        <v>549.2708941904094</v>
      </c>
      <c r="F878">
        <v>5.705968572446054</v>
      </c>
      <c r="G878">
        <v>40751.62871314694</v>
      </c>
      <c r="H878">
        <v>0.5319414669138237</v>
      </c>
      <c r="I878">
        <v>0.2150082870292735</v>
      </c>
      <c r="J878">
        <v>23.0158367223013</v>
      </c>
      <c r="K878">
        <v>2.883149401209113</v>
      </c>
      <c r="L878">
        <v>932.3307071771803</v>
      </c>
      <c r="M878">
        <v>325.4329643044685</v>
      </c>
      <c r="N878">
        <v>230.4314202071575</v>
      </c>
    </row>
    <row r="879" spans="1:14">
      <c r="A879">
        <v>877</v>
      </c>
      <c r="B879">
        <v>50.84157350779383</v>
      </c>
      <c r="C879">
        <v>6281.064269220055</v>
      </c>
      <c r="D879">
        <v>0.4163558053467701</v>
      </c>
      <c r="E879">
        <v>549.2835665193305</v>
      </c>
      <c r="F879">
        <v>5.705792643703</v>
      </c>
      <c r="G879">
        <v>40751.64214122157</v>
      </c>
      <c r="H879">
        <v>0.5319642565620825</v>
      </c>
      <c r="I879">
        <v>0.2150174984999688</v>
      </c>
      <c r="J879">
        <v>23.01602192357036</v>
      </c>
      <c r="K879">
        <v>2.883149401209113</v>
      </c>
      <c r="L879">
        <v>932.3307071771803</v>
      </c>
      <c r="M879">
        <v>325.4190225730513</v>
      </c>
      <c r="N879">
        <v>230.4265445892717</v>
      </c>
    </row>
    <row r="880" spans="1:14">
      <c r="A880">
        <v>878</v>
      </c>
      <c r="B880">
        <v>50.83820366116284</v>
      </c>
      <c r="C880">
        <v>6280.599968125608</v>
      </c>
      <c r="D880">
        <v>0.4163512932772068</v>
      </c>
      <c r="E880">
        <v>549.2470094978169</v>
      </c>
      <c r="F880">
        <v>5.706223271165864</v>
      </c>
      <c r="G880">
        <v>40751.75292734232</v>
      </c>
      <c r="H880">
        <v>0.5319568715438066</v>
      </c>
      <c r="I880">
        <v>0.2150145135096495</v>
      </c>
      <c r="J880">
        <v>23.01584163883631</v>
      </c>
      <c r="K880">
        <v>2.883149401209113</v>
      </c>
      <c r="L880">
        <v>932.3307071771803</v>
      </c>
      <c r="M880">
        <v>325.4235402803275</v>
      </c>
      <c r="N880">
        <v>230.4334442631788</v>
      </c>
    </row>
    <row r="881" spans="1:14">
      <c r="A881">
        <v>879</v>
      </c>
      <c r="B881">
        <v>50.82676433717212</v>
      </c>
      <c r="C881">
        <v>6279.296465891411</v>
      </c>
      <c r="D881">
        <v>0.416337857239676</v>
      </c>
      <c r="E881">
        <v>549.1435173439141</v>
      </c>
      <c r="F881">
        <v>5.707376559501558</v>
      </c>
      <c r="G881">
        <v>40751.36045651769</v>
      </c>
      <c r="H881">
        <v>0.5319389754161797</v>
      </c>
      <c r="I881">
        <v>0.2150072799774193</v>
      </c>
      <c r="J881">
        <v>23.01540365919078</v>
      </c>
      <c r="K881">
        <v>2.883149401209113</v>
      </c>
      <c r="L881">
        <v>932.3307071771803</v>
      </c>
      <c r="M881">
        <v>325.4344885685311</v>
      </c>
      <c r="N881">
        <v>230.4562469687732</v>
      </c>
    </row>
    <row r="882" spans="1:14">
      <c r="A882">
        <v>880</v>
      </c>
      <c r="B882">
        <v>50.84057095990417</v>
      </c>
      <c r="C882">
        <v>6280.806498828241</v>
      </c>
      <c r="D882">
        <v>0.4163497765041819</v>
      </c>
      <c r="E882">
        <v>549.2648992056618</v>
      </c>
      <c r="F882">
        <v>5.706045886522896</v>
      </c>
      <c r="G882">
        <v>40751.8817107088</v>
      </c>
      <c r="H882">
        <v>0.5319596478305361</v>
      </c>
      <c r="I882">
        <v>0.2150156356719383</v>
      </c>
      <c r="J882">
        <v>23.01584255695159</v>
      </c>
      <c r="K882">
        <v>2.883149401209113</v>
      </c>
      <c r="L882">
        <v>932.3307071771803</v>
      </c>
      <c r="M882">
        <v>325.4218419013992</v>
      </c>
      <c r="N882">
        <v>230.4297385437346</v>
      </c>
    </row>
    <row r="883" spans="1:14">
      <c r="A883">
        <v>881</v>
      </c>
      <c r="B883">
        <v>50.83810609185917</v>
      </c>
      <c r="C883">
        <v>6280.815309235547</v>
      </c>
      <c r="D883">
        <v>0.416350597224532</v>
      </c>
      <c r="E883">
        <v>549.2635424527959</v>
      </c>
      <c r="F883">
        <v>5.70598493486887</v>
      </c>
      <c r="G883">
        <v>40751.21660372206</v>
      </c>
      <c r="H883">
        <v>0.5319537643461838</v>
      </c>
      <c r="I883">
        <v>0.2150132575947042</v>
      </c>
      <c r="J883">
        <v>23.01593284928694</v>
      </c>
      <c r="K883">
        <v>2.883149401209113</v>
      </c>
      <c r="L883">
        <v>932.3307071771803</v>
      </c>
      <c r="M883">
        <v>325.4254411132915</v>
      </c>
      <c r="N883">
        <v>230.4339012847507</v>
      </c>
    </row>
    <row r="884" spans="1:14">
      <c r="A884">
        <v>882</v>
      </c>
      <c r="B884">
        <v>50.83797023846478</v>
      </c>
      <c r="C884">
        <v>6280.739516111859</v>
      </c>
      <c r="D884">
        <v>0.4163521191334205</v>
      </c>
      <c r="E884">
        <v>549.2588705047701</v>
      </c>
      <c r="F884">
        <v>5.706065873475437</v>
      </c>
      <c r="G884">
        <v>40751.36836348748</v>
      </c>
      <c r="H884">
        <v>0.5319497908906842</v>
      </c>
      <c r="I884">
        <v>0.2150116515423212</v>
      </c>
      <c r="J884">
        <v>23.01585443353157</v>
      </c>
      <c r="K884">
        <v>2.883149401209113</v>
      </c>
      <c r="L884">
        <v>932.3307071771803</v>
      </c>
      <c r="M884">
        <v>325.4278719132109</v>
      </c>
      <c r="N884">
        <v>230.4349345838499</v>
      </c>
    </row>
    <row r="885" spans="1:14">
      <c r="A885">
        <v>883</v>
      </c>
      <c r="B885">
        <v>50.83860690132221</v>
      </c>
      <c r="C885">
        <v>6280.93390053603</v>
      </c>
      <c r="D885">
        <v>0.4163561211406893</v>
      </c>
      <c r="E885">
        <v>549.2715130864285</v>
      </c>
      <c r="F885">
        <v>5.705858975912319</v>
      </c>
      <c r="G885">
        <v>40750.98768430941</v>
      </c>
      <c r="H885">
        <v>0.5319581754760168</v>
      </c>
      <c r="I885">
        <v>0.2150150405530337</v>
      </c>
      <c r="J885">
        <v>23.01603239128881</v>
      </c>
      <c r="K885">
        <v>2.883149401209113</v>
      </c>
      <c r="L885">
        <v>932.3307071771803</v>
      </c>
      <c r="M885">
        <v>325.42274260439</v>
      </c>
      <c r="N885">
        <v>230.4314387466835</v>
      </c>
    </row>
    <row r="886" spans="1:14">
      <c r="A886">
        <v>884</v>
      </c>
      <c r="B886">
        <v>50.83492814784515</v>
      </c>
      <c r="C886">
        <v>6280.172251596508</v>
      </c>
      <c r="D886">
        <v>0.4163474709403006</v>
      </c>
      <c r="E886">
        <v>549.2179917316616</v>
      </c>
      <c r="F886">
        <v>5.706593858539117</v>
      </c>
      <c r="G886">
        <v>40751.5263403953</v>
      </c>
      <c r="H886">
        <v>0.5319344750489355</v>
      </c>
      <c r="I886">
        <v>0.2150054609497399</v>
      </c>
      <c r="J886">
        <v>23.01547263398868</v>
      </c>
      <c r="K886">
        <v>2.883149401209113</v>
      </c>
      <c r="L886">
        <v>932.3307071771803</v>
      </c>
      <c r="M886">
        <v>325.4372418676323</v>
      </c>
      <c r="N886">
        <v>230.4435066493332</v>
      </c>
    </row>
    <row r="887" spans="1:14">
      <c r="A887">
        <v>885</v>
      </c>
      <c r="B887">
        <v>50.84618682169702</v>
      </c>
      <c r="C887">
        <v>6281.600550999658</v>
      </c>
      <c r="D887">
        <v>0.4163512694898245</v>
      </c>
      <c r="E887">
        <v>549.3270926919938</v>
      </c>
      <c r="F887">
        <v>5.705302132229868</v>
      </c>
      <c r="G887">
        <v>40751.59957220779</v>
      </c>
      <c r="H887">
        <v>0.5319695990499922</v>
      </c>
      <c r="I887">
        <v>0.2150196579089365</v>
      </c>
      <c r="J887">
        <v>23.01615194197722</v>
      </c>
      <c r="K887">
        <v>2.883149401209113</v>
      </c>
      <c r="L887">
        <v>932.3307071771803</v>
      </c>
      <c r="M887">
        <v>325.415754440442</v>
      </c>
      <c r="N887">
        <v>230.4185451231779</v>
      </c>
    </row>
    <row r="888" spans="1:14">
      <c r="A888">
        <v>886</v>
      </c>
      <c r="B888">
        <v>50.84579099480541</v>
      </c>
      <c r="C888">
        <v>6281.44025625376</v>
      </c>
      <c r="D888">
        <v>0.4163549771334797</v>
      </c>
      <c r="E888">
        <v>549.3158597151258</v>
      </c>
      <c r="F888">
        <v>5.705455371354658</v>
      </c>
      <c r="G888">
        <v>40751.69563711126</v>
      </c>
      <c r="H888">
        <v>0.5319618470792271</v>
      </c>
      <c r="I888">
        <v>0.2150165245981139</v>
      </c>
      <c r="J888">
        <v>23.01602904478562</v>
      </c>
      <c r="K888">
        <v>2.883149401209113</v>
      </c>
      <c r="L888">
        <v>932.3307071771803</v>
      </c>
      <c r="M888">
        <v>325.4204965350655</v>
      </c>
      <c r="N888">
        <v>230.4201791027368</v>
      </c>
    </row>
    <row r="889" spans="1:14">
      <c r="A889">
        <v>887</v>
      </c>
      <c r="B889">
        <v>50.84792191803814</v>
      </c>
      <c r="C889">
        <v>6281.993905630058</v>
      </c>
      <c r="D889">
        <v>0.4163522607540203</v>
      </c>
      <c r="E889">
        <v>549.3598044120336</v>
      </c>
      <c r="F889">
        <v>5.704926010889476</v>
      </c>
      <c r="G889">
        <v>40751.36240229463</v>
      </c>
      <c r="H889">
        <v>0.5319632138670218</v>
      </c>
      <c r="I889">
        <v>0.2150170770474354</v>
      </c>
      <c r="J889">
        <v>23.01622497584498</v>
      </c>
      <c r="K889">
        <v>2.883149401209113</v>
      </c>
      <c r="L889">
        <v>932.3307071771803</v>
      </c>
      <c r="M889">
        <v>325.4196604231852</v>
      </c>
      <c r="N889">
        <v>230.416651106508</v>
      </c>
    </row>
    <row r="890" spans="1:14">
      <c r="A890">
        <v>888</v>
      </c>
      <c r="B890">
        <v>50.84374365869022</v>
      </c>
      <c r="C890">
        <v>6281.198870134369</v>
      </c>
      <c r="D890">
        <v>0.416338979085924</v>
      </c>
      <c r="E890">
        <v>549.2980535559345</v>
      </c>
      <c r="F890">
        <v>5.7056558423328</v>
      </c>
      <c r="G890">
        <v>40751.45959781115</v>
      </c>
      <c r="H890">
        <v>0.5319649663868993</v>
      </c>
      <c r="I890">
        <v>0.2150177854078854</v>
      </c>
      <c r="J890">
        <v>23.01588323778558</v>
      </c>
      <c r="K890">
        <v>2.883149401209113</v>
      </c>
      <c r="L890">
        <v>932.3307071771803</v>
      </c>
      <c r="M890">
        <v>325.4185883517907</v>
      </c>
      <c r="N890">
        <v>230.4252833862888</v>
      </c>
    </row>
    <row r="891" spans="1:14">
      <c r="A891">
        <v>889</v>
      </c>
      <c r="B891">
        <v>50.85330016714656</v>
      </c>
      <c r="C891">
        <v>6282.502137319726</v>
      </c>
      <c r="D891">
        <v>0.4163472232614234</v>
      </c>
      <c r="E891">
        <v>549.3975965447622</v>
      </c>
      <c r="F891">
        <v>5.704497124010373</v>
      </c>
      <c r="G891">
        <v>40751.77228519726</v>
      </c>
      <c r="H891">
        <v>0.5319910688990866</v>
      </c>
      <c r="I891">
        <v>0.2150283359228981</v>
      </c>
      <c r="J891">
        <v>23.01649631504978</v>
      </c>
      <c r="K891">
        <v>2.883149401209113</v>
      </c>
      <c r="L891">
        <v>932.3307071771803</v>
      </c>
      <c r="M891">
        <v>325.4026214621845</v>
      </c>
      <c r="N891">
        <v>230.4043153117134</v>
      </c>
    </row>
    <row r="892" spans="1:14">
      <c r="A892">
        <v>890</v>
      </c>
      <c r="B892">
        <v>50.84658948751198</v>
      </c>
      <c r="C892">
        <v>6281.699990653716</v>
      </c>
      <c r="D892">
        <v>0.416354703866846</v>
      </c>
      <c r="E892">
        <v>549.3334930234296</v>
      </c>
      <c r="F892">
        <v>5.705226234618895</v>
      </c>
      <c r="G892">
        <v>40751.78070670416</v>
      </c>
      <c r="H892">
        <v>0.5319615087191694</v>
      </c>
      <c r="I892">
        <v>0.2150163878345394</v>
      </c>
      <c r="J892">
        <v>23.01623764090716</v>
      </c>
      <c r="K892">
        <v>2.883149401209113</v>
      </c>
      <c r="L892">
        <v>932.3307071771803</v>
      </c>
      <c r="M892">
        <v>325.4207035224066</v>
      </c>
      <c r="N892">
        <v>230.418139727168</v>
      </c>
    </row>
    <row r="893" spans="1:14">
      <c r="A893">
        <v>891</v>
      </c>
      <c r="B893">
        <v>50.84213714373053</v>
      </c>
      <c r="C893">
        <v>6281.117387646318</v>
      </c>
      <c r="D893">
        <v>0.4163598276532041</v>
      </c>
      <c r="E893">
        <v>549.2883915460552</v>
      </c>
      <c r="F893">
        <v>5.705729190587598</v>
      </c>
      <c r="G893">
        <v>40751.45119374031</v>
      </c>
      <c r="H893">
        <v>0.5319567249062966</v>
      </c>
      <c r="I893">
        <v>0.2150144542394445</v>
      </c>
      <c r="J893">
        <v>23.01602007688621</v>
      </c>
      <c r="K893">
        <v>2.883149401209113</v>
      </c>
      <c r="L893">
        <v>932.3307071771803</v>
      </c>
      <c r="M893">
        <v>325.4236299855513</v>
      </c>
      <c r="N893">
        <v>230.4261470087581</v>
      </c>
    </row>
    <row r="894" spans="1:14">
      <c r="A894">
        <v>892</v>
      </c>
      <c r="B894">
        <v>50.84621154534786</v>
      </c>
      <c r="C894">
        <v>6281.626122892197</v>
      </c>
      <c r="D894">
        <v>0.4163581233660275</v>
      </c>
      <c r="E894">
        <v>549.3286516471464</v>
      </c>
      <c r="F894">
        <v>5.705275331981412</v>
      </c>
      <c r="G894">
        <v>40751.55466467222</v>
      </c>
      <c r="H894">
        <v>0.531968823928661</v>
      </c>
      <c r="I894">
        <v>0.2150193446084702</v>
      </c>
      <c r="J894">
        <v>23.01618127963409</v>
      </c>
      <c r="K894">
        <v>2.883149401209113</v>
      </c>
      <c r="L894">
        <v>932.3307071771803</v>
      </c>
      <c r="M894">
        <v>325.4162285973508</v>
      </c>
      <c r="N894">
        <v>230.4174835141826</v>
      </c>
    </row>
    <row r="895" spans="1:14">
      <c r="A895">
        <v>893</v>
      </c>
      <c r="B895">
        <v>50.84022216429218</v>
      </c>
      <c r="C895">
        <v>6280.883168171075</v>
      </c>
      <c r="D895">
        <v>0.4163551075934562</v>
      </c>
      <c r="E895">
        <v>549.2718254137841</v>
      </c>
      <c r="F895">
        <v>5.705937512931169</v>
      </c>
      <c r="G895">
        <v>40751.3953045491</v>
      </c>
      <c r="H895">
        <v>0.531967973134473</v>
      </c>
      <c r="I895">
        <v>0.2150190007213842</v>
      </c>
      <c r="J895">
        <v>23.01586933190063</v>
      </c>
      <c r="K895">
        <v>2.883149401209113</v>
      </c>
      <c r="L895">
        <v>932.3307071771803</v>
      </c>
      <c r="M895">
        <v>325.416749046418</v>
      </c>
      <c r="N895">
        <v>230.4287041577422</v>
      </c>
    </row>
    <row r="896" spans="1:14">
      <c r="A896">
        <v>894</v>
      </c>
      <c r="B896">
        <v>50.84082785580402</v>
      </c>
      <c r="C896">
        <v>6280.955867722091</v>
      </c>
      <c r="D896">
        <v>0.4163541150092287</v>
      </c>
      <c r="E896">
        <v>549.2773600198055</v>
      </c>
      <c r="F896">
        <v>5.70585820415489</v>
      </c>
      <c r="G896">
        <v>40751.22867289228</v>
      </c>
      <c r="H896">
        <v>0.5319699190766298</v>
      </c>
      <c r="I896">
        <v>0.2150197872622271</v>
      </c>
      <c r="J896">
        <v>23.01590267370858</v>
      </c>
      <c r="K896">
        <v>2.883149401209113</v>
      </c>
      <c r="L896">
        <v>932.3307071771803</v>
      </c>
      <c r="M896">
        <v>325.4155586742789</v>
      </c>
      <c r="N896">
        <v>230.4274382235112</v>
      </c>
    </row>
    <row r="897" spans="1:14">
      <c r="A897">
        <v>895</v>
      </c>
      <c r="B897">
        <v>50.84515002669233</v>
      </c>
      <c r="C897">
        <v>6281.450588789629</v>
      </c>
      <c r="D897">
        <v>0.4163599085518824</v>
      </c>
      <c r="E897">
        <v>549.3131636837375</v>
      </c>
      <c r="F897">
        <v>5.705441485772722</v>
      </c>
      <c r="G897">
        <v>40751.63909756216</v>
      </c>
      <c r="H897">
        <v>0.5319800584146522</v>
      </c>
      <c r="I897">
        <v>0.2150238855358821</v>
      </c>
      <c r="J897">
        <v>23.01620063741837</v>
      </c>
      <c r="K897">
        <v>2.883149401209113</v>
      </c>
      <c r="L897">
        <v>932.3307071771803</v>
      </c>
      <c r="M897">
        <v>325.4093563772295</v>
      </c>
      <c r="N897">
        <v>230.4172486463216</v>
      </c>
    </row>
    <row r="898" spans="1:14">
      <c r="A898">
        <v>896</v>
      </c>
      <c r="B898">
        <v>50.84630025595823</v>
      </c>
      <c r="C898">
        <v>6281.503075301329</v>
      </c>
      <c r="D898">
        <v>0.4163437616879995</v>
      </c>
      <c r="E898">
        <v>549.322543310955</v>
      </c>
      <c r="F898">
        <v>5.705371389079789</v>
      </c>
      <c r="G898">
        <v>40751.35738982028</v>
      </c>
      <c r="H898">
        <v>0.5319833260501494</v>
      </c>
      <c r="I898">
        <v>0.2150252062990761</v>
      </c>
      <c r="J898">
        <v>23.01599721256305</v>
      </c>
      <c r="K898">
        <v>2.883149401209113</v>
      </c>
      <c r="L898">
        <v>932.3307071771803</v>
      </c>
      <c r="M898">
        <v>325.4073575943499</v>
      </c>
      <c r="N898">
        <v>230.4179283620301</v>
      </c>
    </row>
    <row r="899" spans="1:14">
      <c r="A899">
        <v>897</v>
      </c>
      <c r="B899">
        <v>50.83179168940272</v>
      </c>
      <c r="C899">
        <v>6279.881943625103</v>
      </c>
      <c r="D899">
        <v>0.4163521412365995</v>
      </c>
      <c r="E899">
        <v>549.1896670023805</v>
      </c>
      <c r="F899">
        <v>5.706861845442501</v>
      </c>
      <c r="G899">
        <v>40751.57885325327</v>
      </c>
      <c r="H899">
        <v>0.5319614081169785</v>
      </c>
      <c r="I899">
        <v>0.215016347171598</v>
      </c>
      <c r="J899">
        <v>23.01566632534706</v>
      </c>
      <c r="K899">
        <v>2.883149401209113</v>
      </c>
      <c r="L899">
        <v>932.3307071771803</v>
      </c>
      <c r="M899">
        <v>325.4207650645321</v>
      </c>
      <c r="N899">
        <v>230.4426830751127</v>
      </c>
    </row>
    <row r="900" spans="1:14">
      <c r="A900">
        <v>898</v>
      </c>
      <c r="B900">
        <v>50.84154123282728</v>
      </c>
      <c r="C900">
        <v>6281.024589017795</v>
      </c>
      <c r="D900">
        <v>0.4163507761447118</v>
      </c>
      <c r="E900">
        <v>549.2833875469657</v>
      </c>
      <c r="F900">
        <v>5.705802264754889</v>
      </c>
      <c r="G900">
        <v>40751.31018733623</v>
      </c>
      <c r="H900">
        <v>0.531971133825642</v>
      </c>
      <c r="I900">
        <v>0.2150202782581741</v>
      </c>
      <c r="J900">
        <v>23.01589299205853</v>
      </c>
      <c r="K900">
        <v>2.883149401209113</v>
      </c>
      <c r="L900">
        <v>932.3307071771803</v>
      </c>
      <c r="M900">
        <v>325.4148155921771</v>
      </c>
      <c r="N900">
        <v>230.4264730725545</v>
      </c>
    </row>
    <row r="901" spans="1:14">
      <c r="A901">
        <v>899</v>
      </c>
      <c r="B901">
        <v>50.8433581321585</v>
      </c>
      <c r="C901">
        <v>6281.136245237706</v>
      </c>
      <c r="D901">
        <v>0.4163684192592984</v>
      </c>
      <c r="E901">
        <v>549.2909045047909</v>
      </c>
      <c r="F901">
        <v>5.705687195441683</v>
      </c>
      <c r="G901">
        <v>40751.13883189331</v>
      </c>
      <c r="H901">
        <v>0.5319770974034113</v>
      </c>
      <c r="I901">
        <v>0.2150226887087979</v>
      </c>
      <c r="J901">
        <v>23.01600322350342</v>
      </c>
      <c r="K901">
        <v>2.883149401209113</v>
      </c>
      <c r="L901">
        <v>932.3307071771803</v>
      </c>
      <c r="M901">
        <v>325.411167622049</v>
      </c>
      <c r="N901">
        <v>230.420916764907</v>
      </c>
    </row>
    <row r="902" spans="1:14">
      <c r="A902">
        <v>900</v>
      </c>
      <c r="B902">
        <v>50.83974595129585</v>
      </c>
      <c r="C902">
        <v>6280.919418131884</v>
      </c>
      <c r="D902">
        <v>0.416351228404039</v>
      </c>
      <c r="E902">
        <v>549.2733142691842</v>
      </c>
      <c r="F902">
        <v>5.705875972132437</v>
      </c>
      <c r="G902">
        <v>40751.035918976</v>
      </c>
      <c r="H902">
        <v>0.5319724741848636</v>
      </c>
      <c r="I902">
        <v>0.2150208200251883</v>
      </c>
      <c r="J902">
        <v>23.01593879384351</v>
      </c>
      <c r="K902">
        <v>2.883149401209113</v>
      </c>
      <c r="L902">
        <v>932.3307071771803</v>
      </c>
      <c r="M902">
        <v>325.4139956761658</v>
      </c>
      <c r="N902">
        <v>230.4285001073042</v>
      </c>
    </row>
    <row r="903" spans="1:14">
      <c r="A903">
        <v>901</v>
      </c>
      <c r="B903">
        <v>50.84567864625819</v>
      </c>
      <c r="C903">
        <v>6281.598730235381</v>
      </c>
      <c r="D903">
        <v>0.4163687240943884</v>
      </c>
      <c r="E903">
        <v>549.3272039118581</v>
      </c>
      <c r="F903">
        <v>5.705259361919758</v>
      </c>
      <c r="G903">
        <v>40751.04146433582</v>
      </c>
      <c r="H903">
        <v>0.5319806213986505</v>
      </c>
      <c r="I903">
        <v>0.2150241130914171</v>
      </c>
      <c r="J903">
        <v>23.01618709994935</v>
      </c>
      <c r="K903">
        <v>2.883149401209113</v>
      </c>
      <c r="L903">
        <v>932.3307071771803</v>
      </c>
      <c r="M903">
        <v>325.4090120032928</v>
      </c>
      <c r="N903">
        <v>230.4166029251865</v>
      </c>
    </row>
    <row r="904" spans="1:14">
      <c r="A904">
        <v>902</v>
      </c>
      <c r="B904">
        <v>50.84068126429169</v>
      </c>
      <c r="C904">
        <v>6280.997809925664</v>
      </c>
      <c r="D904">
        <v>0.4163558863842322</v>
      </c>
      <c r="E904">
        <v>549.2807457368776</v>
      </c>
      <c r="F904">
        <v>5.705824127863249</v>
      </c>
      <c r="G904">
        <v>40751.27923919864</v>
      </c>
      <c r="H904">
        <v>0.5319671631457384</v>
      </c>
      <c r="I904">
        <v>0.2150186733276742</v>
      </c>
      <c r="J904">
        <v>23.01592046392042</v>
      </c>
      <c r="K904">
        <v>2.883149401209113</v>
      </c>
      <c r="L904">
        <v>932.3307071771803</v>
      </c>
      <c r="M904">
        <v>325.4172445354614</v>
      </c>
      <c r="N904">
        <v>230.4279031334044</v>
      </c>
    </row>
    <row r="905" spans="1:14">
      <c r="A905">
        <v>903</v>
      </c>
      <c r="B905">
        <v>50.84062511105869</v>
      </c>
      <c r="C905">
        <v>6280.674174010464</v>
      </c>
      <c r="D905">
        <v>0.4163430584969099</v>
      </c>
      <c r="E905">
        <v>549.2595681685423</v>
      </c>
      <c r="F905">
        <v>5.70611894258157</v>
      </c>
      <c r="G905">
        <v>40751.28929034641</v>
      </c>
      <c r="H905">
        <v>0.5319661152478264</v>
      </c>
      <c r="I905">
        <v>0.2150182497721723</v>
      </c>
      <c r="J905">
        <v>23.01558928564945</v>
      </c>
      <c r="K905">
        <v>2.883149401209113</v>
      </c>
      <c r="L905">
        <v>932.3307071771803</v>
      </c>
      <c r="M905">
        <v>325.4178855613487</v>
      </c>
      <c r="N905">
        <v>230.4309676716811</v>
      </c>
    </row>
    <row r="906" spans="1:14">
      <c r="A906">
        <v>904</v>
      </c>
      <c r="B906">
        <v>50.84358186246514</v>
      </c>
      <c r="C906">
        <v>6281.029295933661</v>
      </c>
      <c r="D906">
        <v>0.4163574566705098</v>
      </c>
      <c r="E906">
        <v>549.2855240258502</v>
      </c>
      <c r="F906">
        <v>5.70580196448201</v>
      </c>
      <c r="G906">
        <v>40751.36012875315</v>
      </c>
      <c r="H906">
        <v>0.5319736590551525</v>
      </c>
      <c r="I906">
        <v>0.2150212989442931</v>
      </c>
      <c r="J906">
        <v>23.01582067135413</v>
      </c>
      <c r="K906">
        <v>2.883149401209113</v>
      </c>
      <c r="L906">
        <v>932.3307071771803</v>
      </c>
      <c r="M906">
        <v>325.413270878296</v>
      </c>
      <c r="N906">
        <v>230.4229656911293</v>
      </c>
    </row>
    <row r="907" spans="1:14">
      <c r="A907">
        <v>905</v>
      </c>
      <c r="B907">
        <v>50.84053557180572</v>
      </c>
      <c r="C907">
        <v>6281.400601446001</v>
      </c>
      <c r="D907">
        <v>0.4163621561503549</v>
      </c>
      <c r="E907">
        <v>549.3065161373057</v>
      </c>
      <c r="F907">
        <v>5.705415210674605</v>
      </c>
      <c r="G907">
        <v>40750.73860899974</v>
      </c>
      <c r="H907">
        <v>0.5319777420717484</v>
      </c>
      <c r="I907">
        <v>0.2150229492807658</v>
      </c>
      <c r="J907">
        <v>23.0163287239507</v>
      </c>
      <c r="K907">
        <v>2.883149401209113</v>
      </c>
      <c r="L907">
        <v>932.3307071771803</v>
      </c>
      <c r="M907">
        <v>325.4107732779644</v>
      </c>
      <c r="N907">
        <v>230.4235426022445</v>
      </c>
    </row>
    <row r="908" spans="1:14">
      <c r="A908">
        <v>906</v>
      </c>
      <c r="B908">
        <v>50.84012083037218</v>
      </c>
      <c r="C908">
        <v>6280.994326480786</v>
      </c>
      <c r="D908">
        <v>0.4163470208939706</v>
      </c>
      <c r="E908">
        <v>549.2777931964787</v>
      </c>
      <c r="F908">
        <v>5.705811043681612</v>
      </c>
      <c r="G908">
        <v>40751.07512400969</v>
      </c>
      <c r="H908">
        <v>0.531980041558371</v>
      </c>
      <c r="I908">
        <v>0.2150238787226509</v>
      </c>
      <c r="J908">
        <v>23.01602996805425</v>
      </c>
      <c r="K908">
        <v>2.883149401209113</v>
      </c>
      <c r="L908">
        <v>932.3307071771803</v>
      </c>
      <c r="M908">
        <v>325.4093666881265</v>
      </c>
      <c r="N908">
        <v>230.4270670578527</v>
      </c>
    </row>
    <row r="909" spans="1:14">
      <c r="A909">
        <v>907</v>
      </c>
      <c r="B909">
        <v>50.82980290487336</v>
      </c>
      <c r="C909">
        <v>6279.634919070352</v>
      </c>
      <c r="D909">
        <v>0.4163485665960381</v>
      </c>
      <c r="E909">
        <v>549.1730631491528</v>
      </c>
      <c r="F909">
        <v>5.7070338926652</v>
      </c>
      <c r="G909">
        <v>40750.92017073526</v>
      </c>
      <c r="H909">
        <v>0.5319485804540771</v>
      </c>
      <c r="I909">
        <v>0.2150111622894284</v>
      </c>
      <c r="J909">
        <v>23.01544057685773</v>
      </c>
      <c r="K909">
        <v>2.883149401209113</v>
      </c>
      <c r="L909">
        <v>932.3307071771803</v>
      </c>
      <c r="M909">
        <v>325.4286124167542</v>
      </c>
      <c r="N909">
        <v>230.4495111571123</v>
      </c>
    </row>
    <row r="910" spans="1:14">
      <c r="A910">
        <v>908</v>
      </c>
      <c r="B910">
        <v>50.84431659373536</v>
      </c>
      <c r="C910">
        <v>6281.332480159124</v>
      </c>
      <c r="D910">
        <v>0.416352269102874</v>
      </c>
      <c r="E910">
        <v>549.3076972522796</v>
      </c>
      <c r="F910">
        <v>5.70552389501897</v>
      </c>
      <c r="G910">
        <v>40751.32665355178</v>
      </c>
      <c r="H910">
        <v>0.5319806181408391</v>
      </c>
      <c r="I910">
        <v>0.2150241117746247</v>
      </c>
      <c r="J910">
        <v>23.0160133476483</v>
      </c>
      <c r="K910">
        <v>2.883149401209113</v>
      </c>
      <c r="L910">
        <v>932.3307071771803</v>
      </c>
      <c r="M910">
        <v>325.4090139960746</v>
      </c>
      <c r="N910">
        <v>230.4206132310291</v>
      </c>
    </row>
    <row r="911" spans="1:14">
      <c r="A911">
        <v>909</v>
      </c>
      <c r="B911">
        <v>50.83962072573147</v>
      </c>
      <c r="C911">
        <v>6280.65368454997</v>
      </c>
      <c r="D911">
        <v>0.4163614837098473</v>
      </c>
      <c r="E911">
        <v>549.2560023744437</v>
      </c>
      <c r="F911">
        <v>5.706148675024001</v>
      </c>
      <c r="G911">
        <v>40751.42893809734</v>
      </c>
      <c r="H911">
        <v>0.531952607974969</v>
      </c>
      <c r="I911">
        <v>0.2150127901947936</v>
      </c>
      <c r="J911">
        <v>23.01567620781118</v>
      </c>
      <c r="K911">
        <v>2.883149401209113</v>
      </c>
      <c r="L911">
        <v>932.3307071771803</v>
      </c>
      <c r="M911">
        <v>325.426148530845</v>
      </c>
      <c r="N911">
        <v>230.4315961803356</v>
      </c>
    </row>
    <row r="912" spans="1:14">
      <c r="A912">
        <v>910</v>
      </c>
      <c r="B912">
        <v>50.84076839655093</v>
      </c>
      <c r="C912">
        <v>6281.029968595649</v>
      </c>
      <c r="D912">
        <v>0.4163583520550104</v>
      </c>
      <c r="E912">
        <v>549.283420665713</v>
      </c>
      <c r="F912">
        <v>5.705785387012988</v>
      </c>
      <c r="G912">
        <v>40751.15955774587</v>
      </c>
      <c r="H912">
        <v>0.5319665583795874</v>
      </c>
      <c r="I912">
        <v>0.2150184288839858</v>
      </c>
      <c r="J912">
        <v>23.01593019647922</v>
      </c>
      <c r="K912">
        <v>2.883149401209113</v>
      </c>
      <c r="L912">
        <v>932.3307071771803</v>
      </c>
      <c r="M912">
        <v>325.4176144860383</v>
      </c>
      <c r="N912">
        <v>230.4275885276291</v>
      </c>
    </row>
    <row r="913" spans="1:14">
      <c r="A913">
        <v>911</v>
      </c>
      <c r="B913">
        <v>50.83941185157221</v>
      </c>
      <c r="C913">
        <v>6280.758470554405</v>
      </c>
      <c r="D913">
        <v>0.4163516251538066</v>
      </c>
      <c r="E913">
        <v>549.2618019078446</v>
      </c>
      <c r="F913">
        <v>5.706042423185934</v>
      </c>
      <c r="G913">
        <v>40751.29010287415</v>
      </c>
      <c r="H913">
        <v>0.5319671936317881</v>
      </c>
      <c r="I913">
        <v>0.2150186856499949</v>
      </c>
      <c r="J913">
        <v>23.01582598816199</v>
      </c>
      <c r="K913">
        <v>2.883149401209113</v>
      </c>
      <c r="L913">
        <v>932.3307071771803</v>
      </c>
      <c r="M913">
        <v>325.4172258864052</v>
      </c>
      <c r="N913">
        <v>230.4303471934706</v>
      </c>
    </row>
    <row r="914" spans="1:14">
      <c r="A914">
        <v>912</v>
      </c>
      <c r="B914">
        <v>50.8445280628337</v>
      </c>
      <c r="C914">
        <v>6281.430317887122</v>
      </c>
      <c r="D914">
        <v>0.4163542796998916</v>
      </c>
      <c r="E914">
        <v>549.314185918431</v>
      </c>
      <c r="F914">
        <v>5.705433492804126</v>
      </c>
      <c r="G914">
        <v>40751.30737411538</v>
      </c>
      <c r="H914">
        <v>0.5319829019775231</v>
      </c>
      <c r="I914">
        <v>0.2150250348908768</v>
      </c>
      <c r="J914">
        <v>23.01610374599048</v>
      </c>
      <c r="K914">
        <v>2.883149401209113</v>
      </c>
      <c r="L914">
        <v>932.3307071771803</v>
      </c>
      <c r="M914">
        <v>325.4076169943279</v>
      </c>
      <c r="N914">
        <v>230.4195718660521</v>
      </c>
    </row>
    <row r="915" spans="1:14">
      <c r="A915">
        <v>913</v>
      </c>
      <c r="B915">
        <v>50.84083692466648</v>
      </c>
      <c r="C915">
        <v>6281.020787316328</v>
      </c>
      <c r="D915">
        <v>0.4163536300681112</v>
      </c>
      <c r="E915">
        <v>549.2820957212883</v>
      </c>
      <c r="F915">
        <v>5.705786990267956</v>
      </c>
      <c r="G915">
        <v>40751.07492508267</v>
      </c>
      <c r="H915">
        <v>0.531970079568406</v>
      </c>
      <c r="I915">
        <v>0.2150198521322627</v>
      </c>
      <c r="J915">
        <v>23.01594020658664</v>
      </c>
      <c r="K915">
        <v>2.883149401209113</v>
      </c>
      <c r="L915">
        <v>932.3307071771803</v>
      </c>
      <c r="M915">
        <v>325.4154604986062</v>
      </c>
      <c r="N915">
        <v>230.4273180826793</v>
      </c>
    </row>
    <row r="916" spans="1:14">
      <c r="A916">
        <v>914</v>
      </c>
      <c r="B916">
        <v>50.84102995115908</v>
      </c>
      <c r="C916">
        <v>6280.976522650606</v>
      </c>
      <c r="D916">
        <v>0.4163541184776406</v>
      </c>
      <c r="E916">
        <v>549.2777722413832</v>
      </c>
      <c r="F916">
        <v>5.705839275300028</v>
      </c>
      <c r="G916">
        <v>40751.22659769293</v>
      </c>
      <c r="H916">
        <v>0.5319744499396022</v>
      </c>
      <c r="I916">
        <v>0.2150216186161393</v>
      </c>
      <c r="J916">
        <v>23.01596071342447</v>
      </c>
      <c r="K916">
        <v>2.883149401209113</v>
      </c>
      <c r="L916">
        <v>932.3307071771803</v>
      </c>
      <c r="M916">
        <v>325.4127870875884</v>
      </c>
      <c r="N916">
        <v>230.4261078562384</v>
      </c>
    </row>
    <row r="917" spans="1:14">
      <c r="A917">
        <v>915</v>
      </c>
      <c r="B917">
        <v>50.84053249385168</v>
      </c>
      <c r="C917">
        <v>6280.864853317627</v>
      </c>
      <c r="D917">
        <v>0.4163526204212887</v>
      </c>
      <c r="E917">
        <v>549.270055750244</v>
      </c>
      <c r="F917">
        <v>5.705949525523251</v>
      </c>
      <c r="G917">
        <v>40751.33719666523</v>
      </c>
      <c r="H917">
        <v>0.5319706781618125</v>
      </c>
      <c r="I917">
        <v>0.2150200940809563</v>
      </c>
      <c r="J917">
        <v>23.0158741564838</v>
      </c>
      <c r="K917">
        <v>2.883149401209113</v>
      </c>
      <c r="L917">
        <v>932.3307071771803</v>
      </c>
      <c r="M917">
        <v>325.4150943288955</v>
      </c>
      <c r="N917">
        <v>230.4279304509653</v>
      </c>
    </row>
    <row r="918" spans="1:14">
      <c r="A918">
        <v>916</v>
      </c>
      <c r="B918">
        <v>50.83819043202901</v>
      </c>
      <c r="C918">
        <v>6280.446641184191</v>
      </c>
      <c r="D918">
        <v>0.4163508641025113</v>
      </c>
      <c r="E918">
        <v>549.2393232958924</v>
      </c>
      <c r="F918">
        <v>5.706330534556284</v>
      </c>
      <c r="G918">
        <v>40751.35041582008</v>
      </c>
      <c r="H918">
        <v>0.5319607617683849</v>
      </c>
      <c r="I918">
        <v>0.2150160859204781</v>
      </c>
      <c r="J918">
        <v>23.015615194052</v>
      </c>
      <c r="K918">
        <v>2.883149401209113</v>
      </c>
      <c r="L918">
        <v>932.3307071771803</v>
      </c>
      <c r="M918">
        <v>325.421160460713</v>
      </c>
      <c r="N918">
        <v>230.4338274836972</v>
      </c>
    </row>
    <row r="919" spans="1:14">
      <c r="A919">
        <v>917</v>
      </c>
      <c r="B919">
        <v>50.8391648072329</v>
      </c>
      <c r="C919">
        <v>6280.792110198009</v>
      </c>
      <c r="D919">
        <v>0.4163542621898239</v>
      </c>
      <c r="E919">
        <v>549.2630168275558</v>
      </c>
      <c r="F919">
        <v>5.706001817109328</v>
      </c>
      <c r="G919">
        <v>40751.16392469002</v>
      </c>
      <c r="H919">
        <v>0.5319708945241934</v>
      </c>
      <c r="I919">
        <v>0.2150201815336325</v>
      </c>
      <c r="J919">
        <v>23.01590490411886</v>
      </c>
      <c r="K919">
        <v>2.883149401209113</v>
      </c>
      <c r="L919">
        <v>932.3307071771803</v>
      </c>
      <c r="M919">
        <v>325.4149619765711</v>
      </c>
      <c r="N919">
        <v>230.4296969307044</v>
      </c>
    </row>
    <row r="920" spans="1:14">
      <c r="A920">
        <v>918</v>
      </c>
      <c r="B920">
        <v>50.83735847839667</v>
      </c>
      <c r="C920">
        <v>6280.579876456373</v>
      </c>
      <c r="D920">
        <v>0.4163596710955332</v>
      </c>
      <c r="E920">
        <v>549.2454744108339</v>
      </c>
      <c r="F920">
        <v>5.706190302621324</v>
      </c>
      <c r="G920">
        <v>40751.10950908643</v>
      </c>
      <c r="H920">
        <v>0.5319677118324228</v>
      </c>
      <c r="I920">
        <v>0.2150188951043009</v>
      </c>
      <c r="J920">
        <v>23.01587678378718</v>
      </c>
      <c r="K920">
        <v>2.883149401209113</v>
      </c>
      <c r="L920">
        <v>932.3307071771803</v>
      </c>
      <c r="M920">
        <v>325.4169088908272</v>
      </c>
      <c r="N920">
        <v>230.4325139505828</v>
      </c>
    </row>
    <row r="921" spans="1:14">
      <c r="A921">
        <v>919</v>
      </c>
      <c r="B921">
        <v>50.83655304149513</v>
      </c>
      <c r="C921">
        <v>6280.427169530989</v>
      </c>
      <c r="D921">
        <v>0.4163560699626546</v>
      </c>
      <c r="E921">
        <v>549.2347687489339</v>
      </c>
      <c r="F921">
        <v>5.70632059437645</v>
      </c>
      <c r="G921">
        <v>40751.00333529065</v>
      </c>
      <c r="H921">
        <v>0.5319692177662608</v>
      </c>
      <c r="I921">
        <v>0.2150195037958112</v>
      </c>
      <c r="J921">
        <v>23.01576633057156</v>
      </c>
      <c r="K921">
        <v>2.883149401209113</v>
      </c>
      <c r="L921">
        <v>932.3307071771803</v>
      </c>
      <c r="M921">
        <v>325.4159876790001</v>
      </c>
      <c r="N921">
        <v>230.4344088160167</v>
      </c>
    </row>
    <row r="922" spans="1:14">
      <c r="A922">
        <v>920</v>
      </c>
      <c r="B922">
        <v>50.83517853376345</v>
      </c>
      <c r="C922">
        <v>6280.293655372996</v>
      </c>
      <c r="D922">
        <v>0.416350092799546</v>
      </c>
      <c r="E922">
        <v>549.2232907578564</v>
      </c>
      <c r="F922">
        <v>5.706446610942226</v>
      </c>
      <c r="G922">
        <v>40751.06242818886</v>
      </c>
      <c r="H922">
        <v>0.5319659912587862</v>
      </c>
      <c r="I922">
        <v>0.2150181996563742</v>
      </c>
      <c r="J922">
        <v>23.01575361506449</v>
      </c>
      <c r="K922">
        <v>2.883149401209113</v>
      </c>
      <c r="L922">
        <v>932.3307071771803</v>
      </c>
      <c r="M922">
        <v>325.4179614087763</v>
      </c>
      <c r="N922">
        <v>230.4377396802284</v>
      </c>
    </row>
    <row r="923" spans="1:14">
      <c r="A923">
        <v>921</v>
      </c>
      <c r="B923">
        <v>50.83595989881862</v>
      </c>
      <c r="C923">
        <v>6280.38151454727</v>
      </c>
      <c r="D923">
        <v>0.4163584264078583</v>
      </c>
      <c r="E923">
        <v>549.2305643556145</v>
      </c>
      <c r="F923">
        <v>5.706369798934655</v>
      </c>
      <c r="G923">
        <v>40751.10033813851</v>
      </c>
      <c r="H923">
        <v>0.5319662391526893</v>
      </c>
      <c r="I923">
        <v>0.2150182998539462</v>
      </c>
      <c r="J923">
        <v>23.01577981799145</v>
      </c>
      <c r="K923">
        <v>2.883149401209113</v>
      </c>
      <c r="L923">
        <v>932.3307071771803</v>
      </c>
      <c r="M923">
        <v>325.4178097654515</v>
      </c>
      <c r="N923">
        <v>230.4354894677441</v>
      </c>
    </row>
    <row r="924" spans="1:14">
      <c r="A924">
        <v>922</v>
      </c>
      <c r="B924">
        <v>50.83832767365839</v>
      </c>
      <c r="C924">
        <v>6280.619413486743</v>
      </c>
      <c r="D924">
        <v>0.4163611988290172</v>
      </c>
      <c r="E924">
        <v>549.248615461485</v>
      </c>
      <c r="F924">
        <v>5.706167314298138</v>
      </c>
      <c r="G924">
        <v>40751.27195890724</v>
      </c>
      <c r="H924">
        <v>0.5319632231976305</v>
      </c>
      <c r="I924">
        <v>0.2150170808188244</v>
      </c>
      <c r="J924">
        <v>23.01588118083333</v>
      </c>
      <c r="K924">
        <v>2.883149401209113</v>
      </c>
      <c r="L924">
        <v>932.3307071771803</v>
      </c>
      <c r="M924">
        <v>325.419654715341</v>
      </c>
      <c r="N924">
        <v>230.4314432650186</v>
      </c>
    </row>
    <row r="925" spans="1:14">
      <c r="A925">
        <v>923</v>
      </c>
      <c r="B925">
        <v>50.83820899092831</v>
      </c>
      <c r="C925">
        <v>6280.620702701339</v>
      </c>
      <c r="D925">
        <v>0.4163616020418621</v>
      </c>
      <c r="E925">
        <v>549.2493072347941</v>
      </c>
      <c r="F925">
        <v>5.706156852776896</v>
      </c>
      <c r="G925">
        <v>40751.15526216184</v>
      </c>
      <c r="H925">
        <v>0.531962782918917</v>
      </c>
      <c r="I925">
        <v>0.2150169028601994</v>
      </c>
      <c r="J925">
        <v>23.01586150161781</v>
      </c>
      <c r="K925">
        <v>2.883149401209113</v>
      </c>
      <c r="L925">
        <v>932.3307071771803</v>
      </c>
      <c r="M925">
        <v>325.4199240487441</v>
      </c>
      <c r="N925">
        <v>230.4318986851762</v>
      </c>
    </row>
    <row r="926" spans="1:14">
      <c r="A926">
        <v>924</v>
      </c>
      <c r="B926">
        <v>50.84153599876385</v>
      </c>
      <c r="C926">
        <v>6281.024852674544</v>
      </c>
      <c r="D926">
        <v>0.4163706678033017</v>
      </c>
      <c r="E926">
        <v>549.2788037148654</v>
      </c>
      <c r="F926">
        <v>5.705804644609835</v>
      </c>
      <c r="G926">
        <v>40751.34309193892</v>
      </c>
      <c r="H926">
        <v>0.5319697636659554</v>
      </c>
      <c r="I926">
        <v>0.2150197244459495</v>
      </c>
      <c r="J926">
        <v>23.01610513839945</v>
      </c>
      <c r="K926">
        <v>2.883149401209113</v>
      </c>
      <c r="L926">
        <v>932.3307071771803</v>
      </c>
      <c r="M926">
        <v>325.4156537418087</v>
      </c>
      <c r="N926">
        <v>230.4238970945842</v>
      </c>
    </row>
    <row r="927" spans="1:14">
      <c r="A927">
        <v>925</v>
      </c>
      <c r="B927">
        <v>50.84157131806688</v>
      </c>
      <c r="C927">
        <v>6281.13819324349</v>
      </c>
      <c r="D927">
        <v>0.4163740510928033</v>
      </c>
      <c r="E927">
        <v>549.2861119074348</v>
      </c>
      <c r="F927">
        <v>5.705696280445028</v>
      </c>
      <c r="G927">
        <v>40751.27518963964</v>
      </c>
      <c r="H927">
        <v>0.5319715259659953</v>
      </c>
      <c r="I927">
        <v>0.2150204367594959</v>
      </c>
      <c r="J927">
        <v>23.01622210293962</v>
      </c>
      <c r="K927">
        <v>2.883149401209113</v>
      </c>
      <c r="L927">
        <v>932.3307071771803</v>
      </c>
      <c r="M927">
        <v>325.4145757141484</v>
      </c>
      <c r="N927">
        <v>230.4226363508941</v>
      </c>
    </row>
    <row r="928" spans="1:14">
      <c r="A928">
        <v>926</v>
      </c>
      <c r="B928">
        <v>50.84172070113459</v>
      </c>
      <c r="C928">
        <v>6281.197429795073</v>
      </c>
      <c r="D928">
        <v>0.416373668233637</v>
      </c>
      <c r="E928">
        <v>549.2904695600245</v>
      </c>
      <c r="F928">
        <v>5.705634171125416</v>
      </c>
      <c r="G928">
        <v>40751.17091938628</v>
      </c>
      <c r="H928">
        <v>0.5319720382151037</v>
      </c>
      <c r="I928">
        <v>0.2150206438082225</v>
      </c>
      <c r="J928">
        <v>23.01625021403959</v>
      </c>
      <c r="K928">
        <v>2.883149401209113</v>
      </c>
      <c r="L928">
        <v>932.3307071771803</v>
      </c>
      <c r="M928">
        <v>325.4142623643594</v>
      </c>
      <c r="N928">
        <v>230.4221537780346</v>
      </c>
    </row>
    <row r="929" spans="1:14">
      <c r="A929">
        <v>927</v>
      </c>
      <c r="B929">
        <v>50.84358681152532</v>
      </c>
      <c r="C929">
        <v>6281.420344763234</v>
      </c>
      <c r="D929">
        <v>0.4163741003151506</v>
      </c>
      <c r="E929">
        <v>549.3087568721833</v>
      </c>
      <c r="F929">
        <v>5.705423774065399</v>
      </c>
      <c r="G929">
        <v>40751.07147715891</v>
      </c>
      <c r="H929">
        <v>0.5319734175582118</v>
      </c>
      <c r="I929">
        <v>0.2150212013323438</v>
      </c>
      <c r="J929">
        <v>23.01629513558067</v>
      </c>
      <c r="K929">
        <v>2.883149401209113</v>
      </c>
      <c r="L929">
        <v>932.3307071771803</v>
      </c>
      <c r="M929">
        <v>325.4134186043034</v>
      </c>
      <c r="N929">
        <v>230.4191094315943</v>
      </c>
    </row>
    <row r="930" spans="1:14">
      <c r="A930">
        <v>928</v>
      </c>
      <c r="B930">
        <v>50.83589506598513</v>
      </c>
      <c r="C930">
        <v>6280.509565171478</v>
      </c>
      <c r="D930">
        <v>0.4163718595367992</v>
      </c>
      <c r="E930">
        <v>549.2354376175434</v>
      </c>
      <c r="F930">
        <v>5.706250794930594</v>
      </c>
      <c r="G930">
        <v>40751.06693499636</v>
      </c>
      <c r="H930">
        <v>0.531961818017001</v>
      </c>
      <c r="I930">
        <v>0.2150165128512962</v>
      </c>
      <c r="J930">
        <v>23.01604135311196</v>
      </c>
      <c r="K930">
        <v>2.883149401209113</v>
      </c>
      <c r="L930">
        <v>932.3307071771803</v>
      </c>
      <c r="M930">
        <v>325.4205143134931</v>
      </c>
      <c r="N930">
        <v>230.4332863523595</v>
      </c>
    </row>
    <row r="931" spans="1:14">
      <c r="A931">
        <v>929</v>
      </c>
      <c r="B931">
        <v>50.83514201642453</v>
      </c>
      <c r="C931">
        <v>6280.443675409702</v>
      </c>
      <c r="D931">
        <v>0.4163689308139379</v>
      </c>
      <c r="E931">
        <v>549.2304727302225</v>
      </c>
      <c r="F931">
        <v>5.706312600977853</v>
      </c>
      <c r="G931">
        <v>40751.09130678256</v>
      </c>
      <c r="H931">
        <v>0.5319591437660386</v>
      </c>
      <c r="I931">
        <v>0.2150154319313937</v>
      </c>
      <c r="J931">
        <v>23.01600610714143</v>
      </c>
      <c r="K931">
        <v>2.883149401209113</v>
      </c>
      <c r="L931">
        <v>932.3307071771803</v>
      </c>
      <c r="M931">
        <v>325.4221502589093</v>
      </c>
      <c r="N931">
        <v>230.4351890970118</v>
      </c>
    </row>
    <row r="932" spans="1:14">
      <c r="A932">
        <v>930</v>
      </c>
      <c r="B932">
        <v>50.83566323571804</v>
      </c>
      <c r="C932">
        <v>6280.401356584692</v>
      </c>
      <c r="D932">
        <v>0.4163778814292683</v>
      </c>
      <c r="E932">
        <v>549.2273089107748</v>
      </c>
      <c r="F932">
        <v>5.70635848387151</v>
      </c>
      <c r="G932">
        <v>40751.18466386887</v>
      </c>
      <c r="H932">
        <v>0.5319557352259723</v>
      </c>
      <c r="I932">
        <v>0.2150140542152228</v>
      </c>
      <c r="J932">
        <v>23.01597988266203</v>
      </c>
      <c r="K932">
        <v>2.883149401209113</v>
      </c>
      <c r="L932">
        <v>932.3307071771803</v>
      </c>
      <c r="M932">
        <v>325.4242354219483</v>
      </c>
      <c r="N932">
        <v>230.4339140196969</v>
      </c>
    </row>
    <row r="933" spans="1:14">
      <c r="A933">
        <v>931</v>
      </c>
      <c r="B933">
        <v>50.83534909553181</v>
      </c>
      <c r="C933">
        <v>6280.389740947106</v>
      </c>
      <c r="D933">
        <v>0.4163797159730249</v>
      </c>
      <c r="E933">
        <v>549.2261920919117</v>
      </c>
      <c r="F933">
        <v>5.706367962160035</v>
      </c>
      <c r="G933">
        <v>40751.17115257672</v>
      </c>
      <c r="H933">
        <v>0.5319543646676216</v>
      </c>
      <c r="I933">
        <v>0.21501350024186</v>
      </c>
      <c r="J933">
        <v>23.01598943561664</v>
      </c>
      <c r="K933">
        <v>2.883149401209113</v>
      </c>
      <c r="L933">
        <v>932.3307071771803</v>
      </c>
      <c r="M933">
        <v>325.4250738639898</v>
      </c>
      <c r="N933">
        <v>230.4344287262046</v>
      </c>
    </row>
    <row r="934" spans="1:14">
      <c r="A934">
        <v>932</v>
      </c>
      <c r="B934">
        <v>50.83499595483521</v>
      </c>
      <c r="C934">
        <v>6280.384379680746</v>
      </c>
      <c r="D934">
        <v>0.4163832074462152</v>
      </c>
      <c r="E934">
        <v>549.2244564994844</v>
      </c>
      <c r="F934">
        <v>5.70638686741493</v>
      </c>
      <c r="G934">
        <v>40751.34743039461</v>
      </c>
      <c r="H934">
        <v>0.5319520613704574</v>
      </c>
      <c r="I934">
        <v>0.2150125692597716</v>
      </c>
      <c r="J934">
        <v>23.01604071746972</v>
      </c>
      <c r="K934">
        <v>2.883149401209113</v>
      </c>
      <c r="L934">
        <v>932.3307071771803</v>
      </c>
      <c r="M934">
        <v>325.4264829207535</v>
      </c>
      <c r="N934">
        <v>230.4345108163019</v>
      </c>
    </row>
    <row r="935" spans="1:14">
      <c r="A935">
        <v>933</v>
      </c>
      <c r="B935">
        <v>50.83425847282128</v>
      </c>
      <c r="C935">
        <v>6280.36147237852</v>
      </c>
      <c r="D935">
        <v>0.4163756796841552</v>
      </c>
      <c r="E935">
        <v>549.2228758025195</v>
      </c>
      <c r="F935">
        <v>5.706385786709255</v>
      </c>
      <c r="G935">
        <v>40751.07242009285</v>
      </c>
      <c r="H935">
        <v>0.5319551166947373</v>
      </c>
      <c r="I935">
        <v>0.215013804207751</v>
      </c>
      <c r="J935">
        <v>23.01602299709794</v>
      </c>
      <c r="K935">
        <v>2.883149401209113</v>
      </c>
      <c r="L935">
        <v>932.3307071771803</v>
      </c>
      <c r="M935">
        <v>325.4246138092371</v>
      </c>
      <c r="N935">
        <v>230.4359712654628</v>
      </c>
    </row>
    <row r="936" spans="1:14">
      <c r="A936">
        <v>934</v>
      </c>
      <c r="B936">
        <v>50.83594863127194</v>
      </c>
      <c r="C936">
        <v>6280.34294696994</v>
      </c>
      <c r="D936">
        <v>0.4163839247452606</v>
      </c>
      <c r="E936">
        <v>549.221727064377</v>
      </c>
      <c r="F936">
        <v>5.706412593862749</v>
      </c>
      <c r="G936">
        <v>40751.19771007118</v>
      </c>
      <c r="H936">
        <v>0.5319584322163122</v>
      </c>
      <c r="I936">
        <v>0.2150151443262768</v>
      </c>
      <c r="J936">
        <v>23.0159975400176</v>
      </c>
      <c r="K936">
        <v>2.883149401209113</v>
      </c>
      <c r="L936">
        <v>932.3307071771803</v>
      </c>
      <c r="M936">
        <v>325.4225855448794</v>
      </c>
      <c r="N936">
        <v>230.4321397672022</v>
      </c>
    </row>
    <row r="937" spans="1:14">
      <c r="A937">
        <v>935</v>
      </c>
      <c r="B937">
        <v>50.83533375263431</v>
      </c>
      <c r="C937">
        <v>6280.377261077977</v>
      </c>
      <c r="D937">
        <v>0.4163742461366958</v>
      </c>
      <c r="E937">
        <v>549.2244299934026</v>
      </c>
      <c r="F937">
        <v>5.706377798000769</v>
      </c>
      <c r="G937">
        <v>40751.15226870696</v>
      </c>
      <c r="H937">
        <v>0.5319599474250558</v>
      </c>
      <c r="I937">
        <v>0.2150157567666611</v>
      </c>
      <c r="J937">
        <v>23.01601057336728</v>
      </c>
      <c r="K937">
        <v>2.883149401209113</v>
      </c>
      <c r="L937">
        <v>932.3307071771803</v>
      </c>
      <c r="M937">
        <v>325.4216586270745</v>
      </c>
      <c r="N937">
        <v>230.4339435683902</v>
      </c>
    </row>
    <row r="938" spans="1:14">
      <c r="A938">
        <v>936</v>
      </c>
      <c r="B938">
        <v>50.83483220809818</v>
      </c>
      <c r="C938">
        <v>6280.442679294313</v>
      </c>
      <c r="D938">
        <v>0.4163795712985406</v>
      </c>
      <c r="E938">
        <v>549.2274662685211</v>
      </c>
      <c r="F938">
        <v>5.706312775237735</v>
      </c>
      <c r="G938">
        <v>40751.08212734935</v>
      </c>
      <c r="H938">
        <v>0.5319612544613328</v>
      </c>
      <c r="I938">
        <v>0.2150162850646948</v>
      </c>
      <c r="J938">
        <v>23.01613673364559</v>
      </c>
      <c r="K938">
        <v>2.883149401209113</v>
      </c>
      <c r="L938">
        <v>932.3307071771803</v>
      </c>
      <c r="M938">
        <v>325.4208590614865</v>
      </c>
      <c r="N938">
        <v>230.4333666903584</v>
      </c>
    </row>
    <row r="939" spans="1:14">
      <c r="A939">
        <v>937</v>
      </c>
      <c r="B939">
        <v>50.83751716976122</v>
      </c>
      <c r="C939">
        <v>6280.59148766334</v>
      </c>
      <c r="D939">
        <v>0.416374435837418</v>
      </c>
      <c r="E939">
        <v>549.2428184066392</v>
      </c>
      <c r="F939">
        <v>5.706183381874991</v>
      </c>
      <c r="G939">
        <v>40751.15508783864</v>
      </c>
      <c r="H939">
        <v>0.5319604621654509</v>
      </c>
      <c r="I939">
        <v>0.2150159648223543</v>
      </c>
      <c r="J939">
        <v>23.01602115485647</v>
      </c>
      <c r="K939">
        <v>2.883149401209113</v>
      </c>
      <c r="L939">
        <v>932.3307071771803</v>
      </c>
      <c r="M939">
        <v>325.4213437396241</v>
      </c>
      <c r="N939">
        <v>230.430608590173</v>
      </c>
    </row>
    <row r="940" spans="1:14">
      <c r="A940">
        <v>938</v>
      </c>
      <c r="B940">
        <v>50.83951052706956</v>
      </c>
      <c r="C940">
        <v>6280.775888246519</v>
      </c>
      <c r="D940">
        <v>0.4163717042913248</v>
      </c>
      <c r="E940">
        <v>549.2580156874478</v>
      </c>
      <c r="F940">
        <v>5.706035891209645</v>
      </c>
      <c r="G940">
        <v>40751.40682329601</v>
      </c>
      <c r="H940">
        <v>0.5319654442308058</v>
      </c>
      <c r="I940">
        <v>0.2150179785501879</v>
      </c>
      <c r="J940">
        <v>23.01605326539723</v>
      </c>
      <c r="K940">
        <v>2.883149401209113</v>
      </c>
      <c r="L940">
        <v>932.3307071771803</v>
      </c>
      <c r="M940">
        <v>325.4182960409069</v>
      </c>
      <c r="N940">
        <v>230.4270068103479</v>
      </c>
    </row>
    <row r="941" spans="1:14">
      <c r="A941">
        <v>939</v>
      </c>
      <c r="B941">
        <v>50.8379033156221</v>
      </c>
      <c r="C941">
        <v>6280.566420073011</v>
      </c>
      <c r="D941">
        <v>0.4163716051579437</v>
      </c>
      <c r="E941">
        <v>549.2418221294741</v>
      </c>
      <c r="F941">
        <v>5.706223348174994</v>
      </c>
      <c r="G941">
        <v>40751.37102930737</v>
      </c>
      <c r="H941">
        <v>0.5319596513718109</v>
      </c>
      <c r="I941">
        <v>0.2150156371033053</v>
      </c>
      <c r="J941">
        <v>23.01596171776093</v>
      </c>
      <c r="K941">
        <v>2.883149401209113</v>
      </c>
      <c r="L941">
        <v>932.3307071771803</v>
      </c>
      <c r="M941">
        <v>325.4218397350548</v>
      </c>
      <c r="N941">
        <v>230.4304605524711</v>
      </c>
    </row>
    <row r="942" spans="1:14">
      <c r="A942">
        <v>940</v>
      </c>
      <c r="B942">
        <v>50.84338075736246</v>
      </c>
      <c r="C942">
        <v>6281.201344445014</v>
      </c>
      <c r="D942">
        <v>0.4163706863996319</v>
      </c>
      <c r="E942">
        <v>549.2918116822401</v>
      </c>
      <c r="F942">
        <v>5.70565919624566</v>
      </c>
      <c r="G942">
        <v>40751.52996614506</v>
      </c>
      <c r="H942">
        <v>0.5319778922438908</v>
      </c>
      <c r="I942">
        <v>0.2150230099796531</v>
      </c>
      <c r="J942">
        <v>23.01619901585046</v>
      </c>
      <c r="K942">
        <v>2.883149401209113</v>
      </c>
      <c r="L942">
        <v>932.3307071771803</v>
      </c>
      <c r="M942">
        <v>325.4106814176932</v>
      </c>
      <c r="N942">
        <v>230.4191454522631</v>
      </c>
    </row>
    <row r="943" spans="1:14">
      <c r="A943">
        <v>941</v>
      </c>
      <c r="B943">
        <v>50.84065320068886</v>
      </c>
      <c r="C943">
        <v>6280.973066861426</v>
      </c>
      <c r="D943">
        <v>0.4163734126098796</v>
      </c>
      <c r="E943">
        <v>549.2733292829222</v>
      </c>
      <c r="F943">
        <v>5.705845542366686</v>
      </c>
      <c r="G943">
        <v>40751.26588789144</v>
      </c>
      <c r="H943">
        <v>0.5319677284057069</v>
      </c>
      <c r="I943">
        <v>0.2150189018031459</v>
      </c>
      <c r="J943">
        <v>23.01613720590819</v>
      </c>
      <c r="K943">
        <v>2.883149401209113</v>
      </c>
      <c r="L943">
        <v>932.3307071771803</v>
      </c>
      <c r="M943">
        <v>325.4168987525671</v>
      </c>
      <c r="N943">
        <v>230.4245995947607</v>
      </c>
    </row>
    <row r="944" spans="1:14">
      <c r="A944">
        <v>942</v>
      </c>
      <c r="B944">
        <v>50.83759022836588</v>
      </c>
      <c r="C944">
        <v>6280.613692219826</v>
      </c>
      <c r="D944">
        <v>0.4163700877315234</v>
      </c>
      <c r="E944">
        <v>549.2437253975535</v>
      </c>
      <c r="F944">
        <v>5.706172705015911</v>
      </c>
      <c r="G944">
        <v>40751.27437992643</v>
      </c>
      <c r="H944">
        <v>0.5319627926651603</v>
      </c>
      <c r="I944">
        <v>0.215016906799586</v>
      </c>
      <c r="J944">
        <v>23.01604904350022</v>
      </c>
      <c r="K944">
        <v>2.883149401209113</v>
      </c>
      <c r="L944">
        <v>932.3307071771803</v>
      </c>
      <c r="M944">
        <v>325.4199180866326</v>
      </c>
      <c r="N944">
        <v>230.4301784129665</v>
      </c>
    </row>
    <row r="945" spans="1:14">
      <c r="A945">
        <v>943</v>
      </c>
      <c r="B945">
        <v>50.84084127718722</v>
      </c>
      <c r="C945">
        <v>6281.026837899942</v>
      </c>
      <c r="D945">
        <v>0.4163732803797662</v>
      </c>
      <c r="E945">
        <v>549.2763790180484</v>
      </c>
      <c r="F945">
        <v>5.705803084976359</v>
      </c>
      <c r="G945">
        <v>40751.34615435606</v>
      </c>
      <c r="H945">
        <v>0.5319713499624957</v>
      </c>
      <c r="I945">
        <v>0.2150203656196933</v>
      </c>
      <c r="J945">
        <v>23.01621052641693</v>
      </c>
      <c r="K945">
        <v>2.883149401209113</v>
      </c>
      <c r="L945">
        <v>932.3307071771803</v>
      </c>
      <c r="M945">
        <v>325.4146833780375</v>
      </c>
      <c r="N945">
        <v>230.4235009050529</v>
      </c>
    </row>
    <row r="946" spans="1:14">
      <c r="A946">
        <v>944</v>
      </c>
      <c r="B946">
        <v>50.8381029401698</v>
      </c>
      <c r="C946">
        <v>6280.539794912876</v>
      </c>
      <c r="D946">
        <v>0.4163722449141443</v>
      </c>
      <c r="E946">
        <v>549.2410965671284</v>
      </c>
      <c r="F946">
        <v>5.706256984194819</v>
      </c>
      <c r="G946">
        <v>40751.48967580866</v>
      </c>
      <c r="H946">
        <v>0.531956347796301</v>
      </c>
      <c r="I946">
        <v>0.2150143018133239</v>
      </c>
      <c r="J946">
        <v>23.01589269944591</v>
      </c>
      <c r="K946">
        <v>2.883149401209113</v>
      </c>
      <c r="L946">
        <v>932.3307071771803</v>
      </c>
      <c r="M946">
        <v>325.4238606821192</v>
      </c>
      <c r="N946">
        <v>230.4309925419492</v>
      </c>
    </row>
    <row r="947" spans="1:14">
      <c r="A947">
        <v>945</v>
      </c>
      <c r="B947">
        <v>50.83883405841193</v>
      </c>
      <c r="C947">
        <v>6280.61844515587</v>
      </c>
      <c r="D947">
        <v>0.4163759796918123</v>
      </c>
      <c r="E947">
        <v>549.2475277283669</v>
      </c>
      <c r="F947">
        <v>5.706191058402732</v>
      </c>
      <c r="G947">
        <v>40751.55916331388</v>
      </c>
      <c r="H947">
        <v>0.5319553937120001</v>
      </c>
      <c r="I947">
        <v>0.2150139161768507</v>
      </c>
      <c r="J947">
        <v>23.01591301226687</v>
      </c>
      <c r="K947">
        <v>2.883149401209113</v>
      </c>
      <c r="L947">
        <v>932.3307071771803</v>
      </c>
      <c r="M947">
        <v>325.4244443434573</v>
      </c>
      <c r="N947">
        <v>230.4294846808953</v>
      </c>
    </row>
    <row r="948" spans="1:14">
      <c r="A948">
        <v>946</v>
      </c>
      <c r="B948">
        <v>50.83538132651799</v>
      </c>
      <c r="C948">
        <v>6280.078737748092</v>
      </c>
      <c r="D948">
        <v>0.4163671967954146</v>
      </c>
      <c r="E948">
        <v>549.2061192810811</v>
      </c>
      <c r="F948">
        <v>5.706696007527056</v>
      </c>
      <c r="G948">
        <v>40751.74205666365</v>
      </c>
      <c r="H948">
        <v>0.5319474040786304</v>
      </c>
      <c r="I948">
        <v>0.2150106868038996</v>
      </c>
      <c r="J948">
        <v>23.01566485430387</v>
      </c>
      <c r="K948">
        <v>2.883149401209113</v>
      </c>
      <c r="L948">
        <v>932.3307071771803</v>
      </c>
      <c r="M948">
        <v>325.4293320860798</v>
      </c>
      <c r="N948">
        <v>230.4378177775465</v>
      </c>
    </row>
    <row r="949" spans="1:14">
      <c r="A949">
        <v>947</v>
      </c>
      <c r="B949">
        <v>50.83611566175665</v>
      </c>
      <c r="C949">
        <v>6280.337715465222</v>
      </c>
      <c r="D949">
        <v>0.4163722517084224</v>
      </c>
      <c r="E949">
        <v>549.2250210197842</v>
      </c>
      <c r="F949">
        <v>5.706435565068118</v>
      </c>
      <c r="G949">
        <v>40751.42653767725</v>
      </c>
      <c r="H949">
        <v>0.5319526738404186</v>
      </c>
      <c r="I949">
        <v>0.2150128168173045</v>
      </c>
      <c r="J949">
        <v>23.01582791434315</v>
      </c>
      <c r="K949">
        <v>2.883149401209113</v>
      </c>
      <c r="L949">
        <v>932.3307071771803</v>
      </c>
      <c r="M949">
        <v>325.4261082371485</v>
      </c>
      <c r="N949">
        <v>230.4348422329002</v>
      </c>
    </row>
    <row r="950" spans="1:14">
      <c r="A950">
        <v>948</v>
      </c>
      <c r="B950">
        <v>50.83321003855711</v>
      </c>
      <c r="C950">
        <v>6279.905877250604</v>
      </c>
      <c r="D950">
        <v>0.4163713821583115</v>
      </c>
      <c r="E950">
        <v>549.1919209834761</v>
      </c>
      <c r="F950">
        <v>5.706831287900846</v>
      </c>
      <c r="G950">
        <v>40751.46822807077</v>
      </c>
      <c r="H950">
        <v>0.531949664850171</v>
      </c>
      <c r="I950">
        <v>0.2150116005973272</v>
      </c>
      <c r="J950">
        <v>23.01564172770262</v>
      </c>
      <c r="K950">
        <v>2.883149401209113</v>
      </c>
      <c r="L950">
        <v>932.3307071771803</v>
      </c>
      <c r="M950">
        <v>325.4279490203101</v>
      </c>
      <c r="N950">
        <v>230.4406535352489</v>
      </c>
    </row>
    <row r="951" spans="1:14">
      <c r="A951">
        <v>949</v>
      </c>
      <c r="B951">
        <v>50.83517088331925</v>
      </c>
      <c r="C951">
        <v>6280.223264113465</v>
      </c>
      <c r="D951">
        <v>0.4163747530251474</v>
      </c>
      <c r="E951">
        <v>549.2156664617746</v>
      </c>
      <c r="F951">
        <v>5.70653693063131</v>
      </c>
      <c r="G951">
        <v>40751.39351588525</v>
      </c>
      <c r="H951">
        <v>0.5319511727678162</v>
      </c>
      <c r="I951">
        <v>0.2150122100906832</v>
      </c>
      <c r="J951">
        <v>23.01580777403832</v>
      </c>
      <c r="K951">
        <v>2.883149401209113</v>
      </c>
      <c r="L951">
        <v>932.3307071771803</v>
      </c>
      <c r="M951">
        <v>325.4270265323617</v>
      </c>
      <c r="N951">
        <v>230.4363542952077</v>
      </c>
    </row>
    <row r="952" spans="1:14">
      <c r="A952">
        <v>950</v>
      </c>
      <c r="B952">
        <v>50.83446294932321</v>
      </c>
      <c r="C952">
        <v>6280.019382775293</v>
      </c>
      <c r="D952">
        <v>0.4163654262365663</v>
      </c>
      <c r="E952">
        <v>549.2023579994867</v>
      </c>
      <c r="F952">
        <v>5.70671037372384</v>
      </c>
      <c r="G952">
        <v>40751.24505507958</v>
      </c>
      <c r="H952">
        <v>0.5319556460658929</v>
      </c>
      <c r="I952">
        <v>0.21501401817713</v>
      </c>
      <c r="J952">
        <v>23.0156101644464</v>
      </c>
      <c r="K952">
        <v>2.883149401209113</v>
      </c>
      <c r="L952">
        <v>932.3307071771803</v>
      </c>
      <c r="M952">
        <v>325.4242899656895</v>
      </c>
      <c r="N952">
        <v>230.4385863330255</v>
      </c>
    </row>
    <row r="953" spans="1:14">
      <c r="A953">
        <v>951</v>
      </c>
      <c r="B953">
        <v>50.83566666186857</v>
      </c>
      <c r="C953">
        <v>6280.318127529764</v>
      </c>
      <c r="D953">
        <v>0.4163714177191636</v>
      </c>
      <c r="E953">
        <v>549.2233396103802</v>
      </c>
      <c r="F953">
        <v>5.706449030980048</v>
      </c>
      <c r="G953">
        <v>40751.37212351577</v>
      </c>
      <c r="H953">
        <v>0.5319549580767235</v>
      </c>
      <c r="I953">
        <v>0.2150137400950816</v>
      </c>
      <c r="J953">
        <v>23.015829942772</v>
      </c>
      <c r="K953">
        <v>2.883149401209113</v>
      </c>
      <c r="L953">
        <v>932.3307071771803</v>
      </c>
      <c r="M953">
        <v>325.4247108441558</v>
      </c>
      <c r="N953">
        <v>230.4352675644502</v>
      </c>
    </row>
    <row r="954" spans="1:14">
      <c r="A954">
        <v>952</v>
      </c>
      <c r="B954">
        <v>50.8350610968026</v>
      </c>
      <c r="C954">
        <v>6280.294949969923</v>
      </c>
      <c r="D954">
        <v>0.4163729983772642</v>
      </c>
      <c r="E954">
        <v>549.22217499095</v>
      </c>
      <c r="F954">
        <v>5.70645178441021</v>
      </c>
      <c r="G954">
        <v>40751.14218509506</v>
      </c>
      <c r="H954">
        <v>0.5319549382339972</v>
      </c>
      <c r="I954">
        <v>0.2150137320747431</v>
      </c>
      <c r="J954">
        <v>23.01580394267061</v>
      </c>
      <c r="K954">
        <v>2.883149401209113</v>
      </c>
      <c r="L954">
        <v>932.3307071771803</v>
      </c>
      <c r="M954">
        <v>325.4247229829901</v>
      </c>
      <c r="N954">
        <v>230.4364105128791</v>
      </c>
    </row>
    <row r="955" spans="1:14">
      <c r="A955">
        <v>953</v>
      </c>
      <c r="B955">
        <v>50.83433151843312</v>
      </c>
      <c r="C955">
        <v>6280.087080685301</v>
      </c>
      <c r="D955">
        <v>0.4163655935144769</v>
      </c>
      <c r="E955">
        <v>549.2067867473518</v>
      </c>
      <c r="F955">
        <v>5.706659759980131</v>
      </c>
      <c r="G955">
        <v>40751.38200237427</v>
      </c>
      <c r="H955">
        <v>0.5319512644407299</v>
      </c>
      <c r="I955">
        <v>0.215012247144452</v>
      </c>
      <c r="J955">
        <v>23.01567103219173</v>
      </c>
      <c r="K955">
        <v>2.883149401209113</v>
      </c>
      <c r="L955">
        <v>932.3307071771803</v>
      </c>
      <c r="M955">
        <v>325.4269704504496</v>
      </c>
      <c r="N955">
        <v>230.4390804734287</v>
      </c>
    </row>
    <row r="956" spans="1:14">
      <c r="A956">
        <v>954</v>
      </c>
      <c r="B956">
        <v>50.83217961157934</v>
      </c>
      <c r="C956">
        <v>6279.992615117625</v>
      </c>
      <c r="D956">
        <v>0.416365826003708</v>
      </c>
      <c r="E956">
        <v>549.1974436393688</v>
      </c>
      <c r="F956">
        <v>5.706735802505795</v>
      </c>
      <c r="G956">
        <v>40751.25892966597</v>
      </c>
      <c r="H956">
        <v>0.531949762723495</v>
      </c>
      <c r="I956">
        <v>0.2150116401572733</v>
      </c>
      <c r="J956">
        <v>23.01572616471895</v>
      </c>
      <c r="K956">
        <v>2.883149401209113</v>
      </c>
      <c r="L956">
        <v>932.3307071771803</v>
      </c>
      <c r="M956">
        <v>325.4278891448911</v>
      </c>
      <c r="N956">
        <v>230.4419415591043</v>
      </c>
    </row>
    <row r="957" spans="1:14">
      <c r="A957">
        <v>955</v>
      </c>
      <c r="B957">
        <v>50.8333743101832</v>
      </c>
      <c r="C957">
        <v>6279.906302545298</v>
      </c>
      <c r="D957">
        <v>0.4163640642120238</v>
      </c>
      <c r="E957">
        <v>549.1930565791442</v>
      </c>
      <c r="F957">
        <v>5.706833802249337</v>
      </c>
      <c r="G957">
        <v>40751.50466198677</v>
      </c>
      <c r="H957">
        <v>0.5319496121893671</v>
      </c>
      <c r="I957">
        <v>0.2150115793120732</v>
      </c>
      <c r="J957">
        <v>23.01558586651354</v>
      </c>
      <c r="K957">
        <v>2.883149401209113</v>
      </c>
      <c r="L957">
        <v>932.3307071771803</v>
      </c>
      <c r="M957">
        <v>325.4279812363263</v>
      </c>
      <c r="N957">
        <v>230.4412789301214</v>
      </c>
    </row>
    <row r="958" spans="1:14">
      <c r="A958">
        <v>956</v>
      </c>
      <c r="B958">
        <v>50.83658112151605</v>
      </c>
      <c r="C958">
        <v>6280.227813971525</v>
      </c>
      <c r="D958">
        <v>0.4163649718604229</v>
      </c>
      <c r="E958">
        <v>549.2197161580598</v>
      </c>
      <c r="F958">
        <v>5.706535757455892</v>
      </c>
      <c r="G958">
        <v>40751.43070813362</v>
      </c>
      <c r="H958">
        <v>0.5319499977078056</v>
      </c>
      <c r="I958">
        <v>0.2150117351368476</v>
      </c>
      <c r="J958">
        <v>23.01562655565992</v>
      </c>
      <c r="K958">
        <v>2.883149401209113</v>
      </c>
      <c r="L958">
        <v>932.3307071771803</v>
      </c>
      <c r="M958">
        <v>325.4277453899354</v>
      </c>
      <c r="N958">
        <v>230.4363690698399</v>
      </c>
    </row>
    <row r="959" spans="1:14">
      <c r="A959">
        <v>957</v>
      </c>
      <c r="B959">
        <v>50.83616357839497</v>
      </c>
      <c r="C959">
        <v>6280.245341314879</v>
      </c>
      <c r="D959">
        <v>0.4163689955108523</v>
      </c>
      <c r="E959">
        <v>549.2204973404921</v>
      </c>
      <c r="F959">
        <v>5.706522896774907</v>
      </c>
      <c r="G959">
        <v>40751.46921249307</v>
      </c>
      <c r="H959">
        <v>0.5319508336329293</v>
      </c>
      <c r="I959">
        <v>0.2150120730139264</v>
      </c>
      <c r="J959">
        <v>23.01567328132926</v>
      </c>
      <c r="K959">
        <v>2.883149401209113</v>
      </c>
      <c r="L959">
        <v>932.3307071771803</v>
      </c>
      <c r="M959">
        <v>325.4272340020195</v>
      </c>
      <c r="N959">
        <v>230.4361768863969</v>
      </c>
    </row>
    <row r="960" spans="1:14">
      <c r="A960">
        <v>958</v>
      </c>
      <c r="B960">
        <v>50.83856392567088</v>
      </c>
      <c r="C960">
        <v>6280.663215439715</v>
      </c>
      <c r="D960">
        <v>0.4163611413359857</v>
      </c>
      <c r="E960">
        <v>549.2505801468398</v>
      </c>
      <c r="F960">
        <v>5.706142824849199</v>
      </c>
      <c r="G960">
        <v>40751.46422148972</v>
      </c>
      <c r="H960">
        <v>0.5319656069254469</v>
      </c>
      <c r="I960">
        <v>0.2150180443106114</v>
      </c>
      <c r="J960">
        <v>23.01593910409023</v>
      </c>
      <c r="K960">
        <v>2.883149401209113</v>
      </c>
      <c r="L960">
        <v>932.3307071771803</v>
      </c>
      <c r="M960">
        <v>325.4181965160266</v>
      </c>
      <c r="N960">
        <v>230.4297628252627</v>
      </c>
    </row>
    <row r="961" spans="1:14">
      <c r="A961">
        <v>959</v>
      </c>
      <c r="B961">
        <v>50.83802062069251</v>
      </c>
      <c r="C961">
        <v>6280.593908693508</v>
      </c>
      <c r="D961">
        <v>0.416361128538311</v>
      </c>
      <c r="E961">
        <v>549.245188243475</v>
      </c>
      <c r="F961">
        <v>5.706209930568811</v>
      </c>
      <c r="G961">
        <v>40751.51620065222</v>
      </c>
      <c r="H961">
        <v>0.5319623149135043</v>
      </c>
      <c r="I961">
        <v>0.2150167136945706</v>
      </c>
      <c r="J961">
        <v>23.01590786972768</v>
      </c>
      <c r="K961">
        <v>2.883149401209113</v>
      </c>
      <c r="L961">
        <v>932.3307071771803</v>
      </c>
      <c r="M961">
        <v>325.4202103439983</v>
      </c>
      <c r="N961">
        <v>230.4310253367459</v>
      </c>
    </row>
    <row r="962" spans="1:14">
      <c r="A962">
        <v>960</v>
      </c>
      <c r="B962">
        <v>50.8375894480677</v>
      </c>
      <c r="C962">
        <v>6280.589847678419</v>
      </c>
      <c r="D962">
        <v>0.4163528532903079</v>
      </c>
      <c r="E962">
        <v>549.2449941324836</v>
      </c>
      <c r="F962">
        <v>5.706214982996713</v>
      </c>
      <c r="G962">
        <v>40751.53331909775</v>
      </c>
      <c r="H962">
        <v>0.5319645400214983</v>
      </c>
      <c r="I962">
        <v>0.2150176130729571</v>
      </c>
      <c r="J962">
        <v>23.01589940899431</v>
      </c>
      <c r="K962">
        <v>2.883149401209113</v>
      </c>
      <c r="L962">
        <v>932.3307071771803</v>
      </c>
      <c r="M962">
        <v>325.4188491722342</v>
      </c>
      <c r="N962">
        <v>230.4324021510288</v>
      </c>
    </row>
    <row r="963" spans="1:14">
      <c r="A963">
        <v>961</v>
      </c>
      <c r="B963">
        <v>50.83852935717287</v>
      </c>
      <c r="C963">
        <v>6280.715183371354</v>
      </c>
      <c r="D963">
        <v>0.416357907771499</v>
      </c>
      <c r="E963">
        <v>549.2548384889392</v>
      </c>
      <c r="F963">
        <v>5.706095469676622</v>
      </c>
      <c r="G963">
        <v>40751.46244566741</v>
      </c>
      <c r="H963">
        <v>0.5319652377283226</v>
      </c>
      <c r="I963">
        <v>0.2150178950828369</v>
      </c>
      <c r="J963">
        <v>23.01595220921092</v>
      </c>
      <c r="K963">
        <v>2.883149401209113</v>
      </c>
      <c r="L963">
        <v>932.3307071771803</v>
      </c>
      <c r="M963">
        <v>325.4184223643614</v>
      </c>
      <c r="N963">
        <v>230.4302412411847</v>
      </c>
    </row>
    <row r="964" spans="1:14">
      <c r="A964">
        <v>962</v>
      </c>
      <c r="B964">
        <v>50.83791206677114</v>
      </c>
      <c r="C964">
        <v>6280.575535028186</v>
      </c>
      <c r="D964">
        <v>0.4163688687433723</v>
      </c>
      <c r="E964">
        <v>549.2425999237586</v>
      </c>
      <c r="F964">
        <v>5.706240274256723</v>
      </c>
      <c r="G964">
        <v>40751.68766431709</v>
      </c>
      <c r="H964">
        <v>0.5319604705047112</v>
      </c>
      <c r="I964">
        <v>0.2150159681930448</v>
      </c>
      <c r="J964">
        <v>23.01595251052519</v>
      </c>
      <c r="K964">
        <v>2.883149401209113</v>
      </c>
      <c r="L964">
        <v>932.3307071771803</v>
      </c>
      <c r="M964">
        <v>325.4213386381689</v>
      </c>
      <c r="N964">
        <v>230.4305058691844</v>
      </c>
    </row>
    <row r="965" spans="1:14">
      <c r="A965">
        <v>963</v>
      </c>
      <c r="B965">
        <v>50.83920612249274</v>
      </c>
      <c r="C965">
        <v>6280.676778021619</v>
      </c>
      <c r="D965">
        <v>0.4163591971431463</v>
      </c>
      <c r="E965">
        <v>549.2530258485687</v>
      </c>
      <c r="F965">
        <v>5.706133743046611</v>
      </c>
      <c r="G965">
        <v>40751.50492181534</v>
      </c>
      <c r="H965">
        <v>0.5319643656055019</v>
      </c>
      <c r="I965">
        <v>0.215017542574816</v>
      </c>
      <c r="J965">
        <v>23.01587986436804</v>
      </c>
      <c r="K965">
        <v>2.883149401209113</v>
      </c>
      <c r="L965">
        <v>932.3307071771803</v>
      </c>
      <c r="M965">
        <v>325.4189558678252</v>
      </c>
      <c r="N965">
        <v>230.4294895023098</v>
      </c>
    </row>
    <row r="966" spans="1:14">
      <c r="A966">
        <v>964</v>
      </c>
      <c r="B966">
        <v>50.83501126501461</v>
      </c>
      <c r="C966">
        <v>6280.460878595602</v>
      </c>
      <c r="D966">
        <v>0.4163603996519676</v>
      </c>
      <c r="E966">
        <v>549.2326193619766</v>
      </c>
      <c r="F966">
        <v>5.70631268286795</v>
      </c>
      <c r="G966">
        <v>40751.28866891059</v>
      </c>
      <c r="H966">
        <v>0.53195941484328</v>
      </c>
      <c r="I966">
        <v>0.2150155414995642</v>
      </c>
      <c r="J966">
        <v>23.01595774337039</v>
      </c>
      <c r="K966">
        <v>2.883149401209113</v>
      </c>
      <c r="L966">
        <v>932.3307071771803</v>
      </c>
      <c r="M966">
        <v>325.4219844294565</v>
      </c>
      <c r="N966">
        <v>230.435695907813</v>
      </c>
    </row>
    <row r="967" spans="1:14">
      <c r="A967">
        <v>965</v>
      </c>
      <c r="B967">
        <v>50.84002629753085</v>
      </c>
      <c r="C967">
        <v>6280.797763222618</v>
      </c>
      <c r="D967">
        <v>0.4163569161817922</v>
      </c>
      <c r="E967">
        <v>549.2615698407362</v>
      </c>
      <c r="F967">
        <v>5.706020242907209</v>
      </c>
      <c r="G967">
        <v>40751.45989444763</v>
      </c>
      <c r="H967">
        <v>0.5319704529580181</v>
      </c>
      <c r="I967">
        <v>0.2150200030546215</v>
      </c>
      <c r="J967">
        <v>23.01596347434793</v>
      </c>
      <c r="K967">
        <v>2.883149401209113</v>
      </c>
      <c r="L967">
        <v>932.3307071771803</v>
      </c>
      <c r="M967">
        <v>325.4152320897699</v>
      </c>
      <c r="N967">
        <v>230.4271147031582</v>
      </c>
    </row>
    <row r="968" spans="1:14">
      <c r="A968">
        <v>966</v>
      </c>
      <c r="B968">
        <v>50.83974419998</v>
      </c>
      <c r="C968">
        <v>6280.780101242239</v>
      </c>
      <c r="D968">
        <v>0.4163648842920636</v>
      </c>
      <c r="E968">
        <v>549.2612153251067</v>
      </c>
      <c r="F968">
        <v>5.706032121626508</v>
      </c>
      <c r="G968">
        <v>40751.4075504601</v>
      </c>
      <c r="H968">
        <v>0.5319616293521301</v>
      </c>
      <c r="I968">
        <v>0.2150164365938257</v>
      </c>
      <c r="J968">
        <v>23.01592352359233</v>
      </c>
      <c r="K968">
        <v>2.883149401209113</v>
      </c>
      <c r="L968">
        <v>932.3307071771803</v>
      </c>
      <c r="M968">
        <v>325.4206297267397</v>
      </c>
      <c r="N968">
        <v>230.4284183110138</v>
      </c>
    </row>
    <row r="969" spans="1:14">
      <c r="A969">
        <v>967</v>
      </c>
      <c r="B969">
        <v>50.83629218501156</v>
      </c>
      <c r="C969">
        <v>6280.435112049603</v>
      </c>
      <c r="D969">
        <v>0.4163612178864011</v>
      </c>
      <c r="E969">
        <v>549.2317617100078</v>
      </c>
      <c r="F969">
        <v>5.70633971681771</v>
      </c>
      <c r="G969">
        <v>40751.33417490873</v>
      </c>
      <c r="H969">
        <v>0.5319624491453872</v>
      </c>
      <c r="I969">
        <v>0.2150167679504784</v>
      </c>
      <c r="J969">
        <v>23.01589586456554</v>
      </c>
      <c r="K969">
        <v>2.883149401209113</v>
      </c>
      <c r="L969">
        <v>932.3307071771803</v>
      </c>
      <c r="M969">
        <v>325.4201282296166</v>
      </c>
      <c r="N969">
        <v>230.4337750119532</v>
      </c>
    </row>
    <row r="970" spans="1:14">
      <c r="A970">
        <v>968</v>
      </c>
      <c r="B970">
        <v>50.83950445055416</v>
      </c>
      <c r="C970">
        <v>6280.807502802766</v>
      </c>
      <c r="D970">
        <v>0.4163684216468126</v>
      </c>
      <c r="E970">
        <v>549.2595714510352</v>
      </c>
      <c r="F970">
        <v>5.706014391776686</v>
      </c>
      <c r="G970">
        <v>40751.49754328161</v>
      </c>
      <c r="H970">
        <v>0.5319701258195308</v>
      </c>
      <c r="I970">
        <v>0.2150198708267541</v>
      </c>
      <c r="J970">
        <v>23.01609693041135</v>
      </c>
      <c r="K970">
        <v>2.883149401209113</v>
      </c>
      <c r="L970">
        <v>932.3307071771803</v>
      </c>
      <c r="M970">
        <v>325.4154322059816</v>
      </c>
      <c r="N970">
        <v>230.4262623312354</v>
      </c>
    </row>
    <row r="971" spans="1:14">
      <c r="A971">
        <v>969</v>
      </c>
      <c r="B971">
        <v>50.83602007314602</v>
      </c>
      <c r="C971">
        <v>6280.412794090281</v>
      </c>
      <c r="D971">
        <v>0.4163614786706707</v>
      </c>
      <c r="E971">
        <v>549.2292829630375</v>
      </c>
      <c r="F971">
        <v>5.706356181150746</v>
      </c>
      <c r="G971">
        <v>40751.28627280909</v>
      </c>
      <c r="H971">
        <v>0.5319638703046317</v>
      </c>
      <c r="I971">
        <v>0.2150173423764891</v>
      </c>
      <c r="J971">
        <v>23.01591606748328</v>
      </c>
      <c r="K971">
        <v>2.883149401209113</v>
      </c>
      <c r="L971">
        <v>932.3307071771803</v>
      </c>
      <c r="M971">
        <v>325.4192588588761</v>
      </c>
      <c r="N971">
        <v>230.4337862058242</v>
      </c>
    </row>
    <row r="972" spans="1:14">
      <c r="A972">
        <v>970</v>
      </c>
      <c r="B972">
        <v>50.83338141134744</v>
      </c>
      <c r="C972">
        <v>6280.155979449912</v>
      </c>
      <c r="D972">
        <v>0.4163565441836125</v>
      </c>
      <c r="E972">
        <v>549.2084046463507</v>
      </c>
      <c r="F972">
        <v>5.706583923769756</v>
      </c>
      <c r="G972">
        <v>40751.21583952919</v>
      </c>
      <c r="H972">
        <v>0.5319560627994813</v>
      </c>
      <c r="I972">
        <v>0.215014186618924</v>
      </c>
      <c r="J972">
        <v>23.01583640759556</v>
      </c>
      <c r="K972">
        <v>2.883149401209113</v>
      </c>
      <c r="L972">
        <v>932.3307071771803</v>
      </c>
      <c r="M972">
        <v>325.4240350287836</v>
      </c>
      <c r="N972">
        <v>230.4394034185368</v>
      </c>
    </row>
    <row r="973" spans="1:14">
      <c r="A973">
        <v>971</v>
      </c>
      <c r="B973">
        <v>50.83780567073129</v>
      </c>
      <c r="C973">
        <v>6280.592818751735</v>
      </c>
      <c r="D973">
        <v>0.4163605601136436</v>
      </c>
      <c r="E973">
        <v>549.2437236237894</v>
      </c>
      <c r="F973">
        <v>5.706199510200948</v>
      </c>
      <c r="G973">
        <v>40751.37286960394</v>
      </c>
      <c r="H973">
        <v>0.531969789066421</v>
      </c>
      <c r="I973">
        <v>0.2150197347127005</v>
      </c>
      <c r="J973">
        <v>23.01597114753958</v>
      </c>
      <c r="K973">
        <v>2.883149401209113</v>
      </c>
      <c r="L973">
        <v>932.3307071771803</v>
      </c>
      <c r="M973">
        <v>325.4156382038788</v>
      </c>
      <c r="N973">
        <v>230.4302158262635</v>
      </c>
    </row>
    <row r="974" spans="1:14">
      <c r="A974">
        <v>972</v>
      </c>
      <c r="B974">
        <v>50.83930037240712</v>
      </c>
      <c r="C974">
        <v>6280.871097440571</v>
      </c>
      <c r="D974">
        <v>0.4163618505953027</v>
      </c>
      <c r="E974">
        <v>549.2646473202453</v>
      </c>
      <c r="F974">
        <v>5.705933001503462</v>
      </c>
      <c r="G974">
        <v>40751.20088348931</v>
      </c>
      <c r="H974">
        <v>0.5319737695128077</v>
      </c>
      <c r="I974">
        <v>0.2150213435907678</v>
      </c>
      <c r="J974">
        <v>23.01611760542704</v>
      </c>
      <c r="K974">
        <v>2.883149401209113</v>
      </c>
      <c r="L974">
        <v>932.3307071771803</v>
      </c>
      <c r="M974">
        <v>325.4132033103273</v>
      </c>
      <c r="N974">
        <v>230.4268111026323</v>
      </c>
    </row>
    <row r="975" spans="1:14">
      <c r="A975">
        <v>973</v>
      </c>
      <c r="B975">
        <v>50.839067534799</v>
      </c>
      <c r="C975">
        <v>6280.811156766333</v>
      </c>
      <c r="D975">
        <v>0.4163610521755775</v>
      </c>
      <c r="E975">
        <v>549.2596741738137</v>
      </c>
      <c r="F975">
        <v>5.706003402500309</v>
      </c>
      <c r="G975">
        <v>40751.40119927967</v>
      </c>
      <c r="H975">
        <v>0.5319744163660262</v>
      </c>
      <c r="I975">
        <v>0.2150216050458548</v>
      </c>
      <c r="J975">
        <v>23.01610527344751</v>
      </c>
      <c r="K975">
        <v>2.883149401209113</v>
      </c>
      <c r="L975">
        <v>932.3307071771803</v>
      </c>
      <c r="M975">
        <v>325.4128076247987</v>
      </c>
      <c r="N975">
        <v>230.4271656178692</v>
      </c>
    </row>
    <row r="976" spans="1:14">
      <c r="A976">
        <v>974</v>
      </c>
      <c r="B976">
        <v>50.83909524875742</v>
      </c>
      <c r="C976">
        <v>6280.752437601663</v>
      </c>
      <c r="D976">
        <v>0.4163594448501339</v>
      </c>
      <c r="E976">
        <v>549.2552145330253</v>
      </c>
      <c r="F976">
        <v>5.706051425457296</v>
      </c>
      <c r="G976">
        <v>40751.33433638118</v>
      </c>
      <c r="H976">
        <v>0.5319832144971183</v>
      </c>
      <c r="I976">
        <v>0.2150251612098556</v>
      </c>
      <c r="J976">
        <v>23.01608706458777</v>
      </c>
      <c r="K976">
        <v>2.883149401209113</v>
      </c>
      <c r="L976">
        <v>932.3307071771803</v>
      </c>
      <c r="M976">
        <v>325.4074258299186</v>
      </c>
      <c r="N976">
        <v>230.4261189381623</v>
      </c>
    </row>
    <row r="977" spans="1:14">
      <c r="A977">
        <v>975</v>
      </c>
      <c r="B977">
        <v>50.83663925277572</v>
      </c>
      <c r="C977">
        <v>6280.414450444638</v>
      </c>
      <c r="D977">
        <v>0.4163586632768629</v>
      </c>
      <c r="E977">
        <v>549.2297566190264</v>
      </c>
      <c r="F977">
        <v>5.706364938346955</v>
      </c>
      <c r="G977">
        <v>40751.41517394817</v>
      </c>
      <c r="H977">
        <v>0.5319665517996623</v>
      </c>
      <c r="I977">
        <v>0.2150184262244105</v>
      </c>
      <c r="J977">
        <v>23.01589793974093</v>
      </c>
      <c r="K977">
        <v>2.883149401209113</v>
      </c>
      <c r="L977">
        <v>932.3307071771803</v>
      </c>
      <c r="M977">
        <v>325.4176185111468</v>
      </c>
      <c r="N977">
        <v>230.4327179058208</v>
      </c>
    </row>
    <row r="978" spans="1:14">
      <c r="A978">
        <v>976</v>
      </c>
      <c r="B978">
        <v>50.83474364222383</v>
      </c>
      <c r="C978">
        <v>6280.175823601501</v>
      </c>
      <c r="D978">
        <v>0.4163608206751295</v>
      </c>
      <c r="E978">
        <v>549.2109853752578</v>
      </c>
      <c r="F978">
        <v>5.70658435811862</v>
      </c>
      <c r="G978">
        <v>40751.44777973656</v>
      </c>
      <c r="H978">
        <v>0.5319650676792155</v>
      </c>
      <c r="I978">
        <v>0.2150178263497722</v>
      </c>
      <c r="J978">
        <v>23.01581797896169</v>
      </c>
      <c r="K978">
        <v>2.883149401209113</v>
      </c>
      <c r="L978">
        <v>932.3307071771803</v>
      </c>
      <c r="M978">
        <v>325.4185263883192</v>
      </c>
      <c r="N978">
        <v>230.4359308750859</v>
      </c>
    </row>
    <row r="979" spans="1:14">
      <c r="A979">
        <v>977</v>
      </c>
      <c r="B979">
        <v>50.83696655055288</v>
      </c>
      <c r="C979">
        <v>6280.418181948684</v>
      </c>
      <c r="D979">
        <v>0.4163572152598222</v>
      </c>
      <c r="E979">
        <v>549.2305917508839</v>
      </c>
      <c r="F979">
        <v>5.70636908921739</v>
      </c>
      <c r="G979">
        <v>40751.50989900017</v>
      </c>
      <c r="H979">
        <v>0.5319665113878087</v>
      </c>
      <c r="I979">
        <v>0.2150184098901257</v>
      </c>
      <c r="J979">
        <v>23.01587707241657</v>
      </c>
      <c r="K979">
        <v>2.883149401209113</v>
      </c>
      <c r="L979">
        <v>932.3307071771803</v>
      </c>
      <c r="M979">
        <v>325.4176432321187</v>
      </c>
      <c r="N979">
        <v>230.4326518268694</v>
      </c>
    </row>
    <row r="980" spans="1:14">
      <c r="A980">
        <v>978</v>
      </c>
      <c r="B980">
        <v>50.83764877432659</v>
      </c>
      <c r="C980">
        <v>6280.523419863764</v>
      </c>
      <c r="D980">
        <v>0.4163568762783449</v>
      </c>
      <c r="E980">
        <v>549.2384959551929</v>
      </c>
      <c r="F980">
        <v>5.706269589574499</v>
      </c>
      <c r="G980">
        <v>40751.46113209652</v>
      </c>
      <c r="H980">
        <v>0.5319693510916979</v>
      </c>
      <c r="I980">
        <v>0.2150195576853379</v>
      </c>
      <c r="J980">
        <v>23.01593216233951</v>
      </c>
      <c r="K980">
        <v>2.883149401209113</v>
      </c>
      <c r="L980">
        <v>932.3307071771803</v>
      </c>
      <c r="M980">
        <v>325.4159061212399</v>
      </c>
      <c r="N980">
        <v>230.431069563462</v>
      </c>
    </row>
    <row r="981" spans="1:14">
      <c r="A981">
        <v>979</v>
      </c>
      <c r="B981">
        <v>50.83707437339719</v>
      </c>
      <c r="C981">
        <v>6280.388980329196</v>
      </c>
      <c r="D981">
        <v>0.4163522434372619</v>
      </c>
      <c r="E981">
        <v>549.2290150340268</v>
      </c>
      <c r="F981">
        <v>5.70638572389504</v>
      </c>
      <c r="G981">
        <v>40751.38557305498</v>
      </c>
      <c r="H981">
        <v>0.5319714749729419</v>
      </c>
      <c r="I981">
        <v>0.2150204161483391</v>
      </c>
      <c r="J981">
        <v>23.01583267678024</v>
      </c>
      <c r="K981">
        <v>2.883149401209113</v>
      </c>
      <c r="L981">
        <v>932.3307071771803</v>
      </c>
      <c r="M981">
        <v>325.4146069073298</v>
      </c>
      <c r="N981">
        <v>230.4325353670199</v>
      </c>
    </row>
    <row r="982" spans="1:14">
      <c r="A982">
        <v>980</v>
      </c>
      <c r="B982">
        <v>50.8372149283436</v>
      </c>
      <c r="C982">
        <v>6280.447389392522</v>
      </c>
      <c r="D982">
        <v>0.4163562029284436</v>
      </c>
      <c r="E982">
        <v>549.2326195327211</v>
      </c>
      <c r="F982">
        <v>5.706342121758775</v>
      </c>
      <c r="G982">
        <v>40751.50450049944</v>
      </c>
      <c r="H982">
        <v>0.5319686759043709</v>
      </c>
      <c r="I982">
        <v>0.215019284777735</v>
      </c>
      <c r="J982">
        <v>23.01589925680832</v>
      </c>
      <c r="K982">
        <v>2.883149401209113</v>
      </c>
      <c r="L982">
        <v>932.3307071771803</v>
      </c>
      <c r="M982">
        <v>325.4163191468662</v>
      </c>
      <c r="N982">
        <v>230.4320134977066</v>
      </c>
    </row>
    <row r="983" spans="1:14">
      <c r="A983">
        <v>981</v>
      </c>
      <c r="B983">
        <v>50.83687177726741</v>
      </c>
      <c r="C983">
        <v>6280.419554336762</v>
      </c>
      <c r="D983">
        <v>0.4163563309381305</v>
      </c>
      <c r="E983">
        <v>549.2307818205072</v>
      </c>
      <c r="F983">
        <v>5.706357986648441</v>
      </c>
      <c r="G983">
        <v>40751.38610412373</v>
      </c>
      <c r="H983">
        <v>0.5319695223448329</v>
      </c>
      <c r="I983">
        <v>0.215019626905065</v>
      </c>
      <c r="J983">
        <v>23.01587913172981</v>
      </c>
      <c r="K983">
        <v>2.883149401209113</v>
      </c>
      <c r="L983">
        <v>932.3307071771803</v>
      </c>
      <c r="M983">
        <v>325.4158013624303</v>
      </c>
      <c r="N983">
        <v>230.4326340987271</v>
      </c>
    </row>
    <row r="984" spans="1:14">
      <c r="A984">
        <v>982</v>
      </c>
      <c r="B984">
        <v>50.83811476496232</v>
      </c>
      <c r="C984">
        <v>6280.521839095655</v>
      </c>
      <c r="D984">
        <v>0.4163571205079726</v>
      </c>
      <c r="E984">
        <v>549.2393418672854</v>
      </c>
      <c r="F984">
        <v>5.70627056361529</v>
      </c>
      <c r="G984">
        <v>40751.45532648747</v>
      </c>
      <c r="H984">
        <v>0.5319704957887877</v>
      </c>
      <c r="I984">
        <v>0.215020020366621</v>
      </c>
      <c r="J984">
        <v>23.01589217215481</v>
      </c>
      <c r="K984">
        <v>2.883149401209113</v>
      </c>
      <c r="L984">
        <v>932.3307071771803</v>
      </c>
      <c r="M984">
        <v>325.4152058894716</v>
      </c>
      <c r="N984">
        <v>230.430531588249</v>
      </c>
    </row>
    <row r="985" spans="1:14">
      <c r="A985">
        <v>983</v>
      </c>
      <c r="B985">
        <v>50.83775093583069</v>
      </c>
      <c r="C985">
        <v>6280.545521046944</v>
      </c>
      <c r="D985">
        <v>0.416356663945485</v>
      </c>
      <c r="E985">
        <v>549.2403485185181</v>
      </c>
      <c r="F985">
        <v>5.706245647791714</v>
      </c>
      <c r="G985">
        <v>40751.4126278022</v>
      </c>
      <c r="H985">
        <v>0.5319710428619787</v>
      </c>
      <c r="I985">
        <v>0.215020241491081</v>
      </c>
      <c r="J985">
        <v>23.01593925552653</v>
      </c>
      <c r="K985">
        <v>2.883149401209113</v>
      </c>
      <c r="L985">
        <v>932.3307071771803</v>
      </c>
      <c r="M985">
        <v>325.4148712360405</v>
      </c>
      <c r="N985">
        <v>230.4306069300471</v>
      </c>
    </row>
    <row r="986" spans="1:14">
      <c r="A986">
        <v>984</v>
      </c>
      <c r="B986">
        <v>50.83742844623447</v>
      </c>
      <c r="C986">
        <v>6280.525178084248</v>
      </c>
      <c r="D986">
        <v>0.4163573452044697</v>
      </c>
      <c r="E986">
        <v>549.2383934492896</v>
      </c>
      <c r="F986">
        <v>5.706264898861122</v>
      </c>
      <c r="G986">
        <v>40751.42227756976</v>
      </c>
      <c r="H986">
        <v>0.5319712117693933</v>
      </c>
      <c r="I986">
        <v>0.2150203097626789</v>
      </c>
      <c r="J986">
        <v>23.01595086309909</v>
      </c>
      <c r="K986">
        <v>2.883149401209113</v>
      </c>
      <c r="L986">
        <v>932.3307071771803</v>
      </c>
      <c r="M986">
        <v>325.4147679128089</v>
      </c>
      <c r="N986">
        <v>230.4309105056214</v>
      </c>
    </row>
    <row r="987" spans="1:14">
      <c r="A987">
        <v>985</v>
      </c>
      <c r="B987">
        <v>50.83772635679119</v>
      </c>
      <c r="C987">
        <v>6280.502289176256</v>
      </c>
      <c r="D987">
        <v>0.4163576204337822</v>
      </c>
      <c r="E987">
        <v>549.2368343133812</v>
      </c>
      <c r="F987">
        <v>5.706284638976684</v>
      </c>
      <c r="G987">
        <v>40751.40901290721</v>
      </c>
      <c r="H987">
        <v>0.5319698211575622</v>
      </c>
      <c r="I987">
        <v>0.2150197476837918</v>
      </c>
      <c r="J987">
        <v>23.01592709568667</v>
      </c>
      <c r="K987">
        <v>2.883149401209113</v>
      </c>
      <c r="L987">
        <v>932.3307071771803</v>
      </c>
      <c r="M987">
        <v>325.4156185731431</v>
      </c>
      <c r="N987">
        <v>230.4308078957637</v>
      </c>
    </row>
    <row r="988" spans="1:14">
      <c r="A988">
        <v>986</v>
      </c>
      <c r="B988">
        <v>50.83755187636634</v>
      </c>
      <c r="C988">
        <v>6280.567764896869</v>
      </c>
      <c r="D988">
        <v>0.4163574176932101</v>
      </c>
      <c r="E988">
        <v>549.2410840576794</v>
      </c>
      <c r="F988">
        <v>5.706222794020682</v>
      </c>
      <c r="G988">
        <v>40751.37941623054</v>
      </c>
      <c r="H988">
        <v>0.5319724935363791</v>
      </c>
      <c r="I988">
        <v>0.2150208278469816</v>
      </c>
      <c r="J988">
        <v>23.01599311365893</v>
      </c>
      <c r="K988">
        <v>2.883149401209113</v>
      </c>
      <c r="L988">
        <v>932.3307071771803</v>
      </c>
      <c r="M988">
        <v>325.4139838386113</v>
      </c>
      <c r="N988">
        <v>230.4303372755684</v>
      </c>
    </row>
    <row r="989" spans="1:14">
      <c r="A989">
        <v>987</v>
      </c>
      <c r="B989">
        <v>50.83921130136849</v>
      </c>
      <c r="C989">
        <v>6280.76231636892</v>
      </c>
      <c r="D989">
        <v>0.4163624996276487</v>
      </c>
      <c r="E989">
        <v>549.2569538261981</v>
      </c>
      <c r="F989">
        <v>5.706042833762206</v>
      </c>
      <c r="G989">
        <v>40751.33914909964</v>
      </c>
      <c r="H989">
        <v>0.5319723170311643</v>
      </c>
      <c r="I989">
        <v>0.215020756504388</v>
      </c>
      <c r="J989">
        <v>23.01603932003344</v>
      </c>
      <c r="K989">
        <v>2.883149401209113</v>
      </c>
      <c r="L989">
        <v>932.3307071771803</v>
      </c>
      <c r="M989">
        <v>325.4140918090133</v>
      </c>
      <c r="N989">
        <v>230.4272931011924</v>
      </c>
    </row>
    <row r="990" spans="1:14">
      <c r="A990">
        <v>988</v>
      </c>
      <c r="B990">
        <v>50.83660857563704</v>
      </c>
      <c r="C990">
        <v>6280.38223795333</v>
      </c>
      <c r="D990">
        <v>0.4163576085929152</v>
      </c>
      <c r="E990">
        <v>549.2278669942862</v>
      </c>
      <c r="F990">
        <v>5.706394556658481</v>
      </c>
      <c r="G990">
        <v>40751.41957012146</v>
      </c>
      <c r="H990">
        <v>0.5319677110890823</v>
      </c>
      <c r="I990">
        <v>0.2150188948038461</v>
      </c>
      <c r="J990">
        <v>23.01586671774065</v>
      </c>
      <c r="K990">
        <v>2.883149401209113</v>
      </c>
      <c r="L990">
        <v>932.3307071771803</v>
      </c>
      <c r="M990">
        <v>325.4169093455438</v>
      </c>
      <c r="N990">
        <v>230.4330615186124</v>
      </c>
    </row>
    <row r="991" spans="1:14">
      <c r="A991">
        <v>989</v>
      </c>
      <c r="B991">
        <v>50.83500200764395</v>
      </c>
      <c r="C991">
        <v>6280.299332410828</v>
      </c>
      <c r="D991">
        <v>0.4163576601738001</v>
      </c>
      <c r="E991">
        <v>549.2201626229443</v>
      </c>
      <c r="F991">
        <v>5.706461794825461</v>
      </c>
      <c r="G991">
        <v>40751.31793827895</v>
      </c>
      <c r="H991">
        <v>0.5319659631947786</v>
      </c>
      <c r="I991">
        <v>0.2150181883130318</v>
      </c>
      <c r="J991">
        <v>23.015890508896</v>
      </c>
      <c r="K991">
        <v>2.883149401209113</v>
      </c>
      <c r="L991">
        <v>932.3307071771803</v>
      </c>
      <c r="M991">
        <v>325.4179785762878</v>
      </c>
      <c r="N991">
        <v>230.4354778082047</v>
      </c>
    </row>
    <row r="992" spans="1:14">
      <c r="A992">
        <v>990</v>
      </c>
      <c r="B992">
        <v>50.83620820960351</v>
      </c>
      <c r="C992">
        <v>6280.346489134613</v>
      </c>
      <c r="D992">
        <v>0.4163556185350692</v>
      </c>
      <c r="E992">
        <v>549.2248127579386</v>
      </c>
      <c r="F992">
        <v>5.706428906013711</v>
      </c>
      <c r="G992">
        <v>40751.44302809743</v>
      </c>
      <c r="H992">
        <v>0.531968127302279</v>
      </c>
      <c r="I992">
        <v>0.2150190630353002</v>
      </c>
      <c r="J992">
        <v>23.01586259058399</v>
      </c>
      <c r="K992">
        <v>2.883149401209113</v>
      </c>
      <c r="L992">
        <v>932.3307071771803</v>
      </c>
      <c r="M992">
        <v>325.4166547385391</v>
      </c>
      <c r="N992">
        <v>230.4337913186415</v>
      </c>
    </row>
    <row r="993" spans="1:14">
      <c r="A993">
        <v>991</v>
      </c>
      <c r="B993">
        <v>50.83663663316678</v>
      </c>
      <c r="C993">
        <v>6280.387720537996</v>
      </c>
      <c r="D993">
        <v>0.4163572082594632</v>
      </c>
      <c r="E993">
        <v>549.228720884718</v>
      </c>
      <c r="F993">
        <v>5.706388696093741</v>
      </c>
      <c r="G993">
        <v>40751.40852846638</v>
      </c>
      <c r="H993">
        <v>0.531966611684777</v>
      </c>
      <c r="I993">
        <v>0.2150184504296976</v>
      </c>
      <c r="J993">
        <v>23.01585228612135</v>
      </c>
      <c r="K993">
        <v>2.883149401209113</v>
      </c>
      <c r="L993">
        <v>932.3307071771803</v>
      </c>
      <c r="M993">
        <v>325.4175818778857</v>
      </c>
      <c r="N993">
        <v>230.4333547793996</v>
      </c>
    </row>
    <row r="994" spans="1:14">
      <c r="A994">
        <v>992</v>
      </c>
      <c r="B994">
        <v>50.83626359252237</v>
      </c>
      <c r="C994">
        <v>6280.34439077539</v>
      </c>
      <c r="D994">
        <v>0.4163589224425611</v>
      </c>
      <c r="E994">
        <v>549.2250836354937</v>
      </c>
      <c r="F994">
        <v>5.706431328447543</v>
      </c>
      <c r="G994">
        <v>40751.44950725944</v>
      </c>
      <c r="H994">
        <v>0.5319650095870471</v>
      </c>
      <c r="I994">
        <v>0.2150178028691858</v>
      </c>
      <c r="J994">
        <v>23.01584661072593</v>
      </c>
      <c r="K994">
        <v>2.883149401209113</v>
      </c>
      <c r="L994">
        <v>932.3307071771803</v>
      </c>
      <c r="M994">
        <v>325.4185619249947</v>
      </c>
      <c r="N994">
        <v>230.4339681102503</v>
      </c>
    </row>
    <row r="995" spans="1:14">
      <c r="A995">
        <v>993</v>
      </c>
      <c r="B995">
        <v>50.83768283089766</v>
      </c>
      <c r="C995">
        <v>6280.500993842003</v>
      </c>
      <c r="D995">
        <v>0.4163635281708396</v>
      </c>
      <c r="E995">
        <v>549.2366709278141</v>
      </c>
      <c r="F995">
        <v>5.706297594292231</v>
      </c>
      <c r="G995">
        <v>40751.55696155964</v>
      </c>
      <c r="H995">
        <v>0.5319679471933894</v>
      </c>
      <c r="I995">
        <v>0.2150189902361179</v>
      </c>
      <c r="J995">
        <v>23.01593663186156</v>
      </c>
      <c r="K995">
        <v>2.883149401209113</v>
      </c>
      <c r="L995">
        <v>932.3307071771803</v>
      </c>
      <c r="M995">
        <v>325.4167649151628</v>
      </c>
      <c r="N995">
        <v>230.4305689488019</v>
      </c>
    </row>
    <row r="996" spans="1:14">
      <c r="A996">
        <v>994</v>
      </c>
      <c r="B996">
        <v>50.83695748432556</v>
      </c>
      <c r="C996">
        <v>6280.448340494541</v>
      </c>
      <c r="D996">
        <v>0.4163626589863481</v>
      </c>
      <c r="E996">
        <v>549.2319990621644</v>
      </c>
      <c r="F996">
        <v>5.70634318359702</v>
      </c>
      <c r="G996">
        <v>40751.52869276694</v>
      </c>
      <c r="H996">
        <v>0.5319668263641074</v>
      </c>
      <c r="I996">
        <v>0.2150185372020926</v>
      </c>
      <c r="J996">
        <v>23.01593865206963</v>
      </c>
      <c r="K996">
        <v>2.883149401209113</v>
      </c>
      <c r="L996">
        <v>932.3307071771803</v>
      </c>
      <c r="M996">
        <v>325.417450553103</v>
      </c>
      <c r="N996">
        <v>230.4318171873983</v>
      </c>
    </row>
    <row r="997" spans="1:14">
      <c r="A997">
        <v>995</v>
      </c>
      <c r="B997">
        <v>50.83649716957662</v>
      </c>
      <c r="C997">
        <v>6280.35317056679</v>
      </c>
      <c r="D997">
        <v>0.4163609942273878</v>
      </c>
      <c r="E997">
        <v>549.2252706454731</v>
      </c>
      <c r="F997">
        <v>5.706429937298067</v>
      </c>
      <c r="G997">
        <v>40751.53223599279</v>
      </c>
      <c r="H997">
        <v>0.5319635210452396</v>
      </c>
      <c r="I997">
        <v>0.215017201207454</v>
      </c>
      <c r="J997">
        <v>23.01586471977021</v>
      </c>
      <c r="K997">
        <v>2.883149401209113</v>
      </c>
      <c r="L997">
        <v>932.3307071771803</v>
      </c>
      <c r="M997">
        <v>325.4194725121218</v>
      </c>
      <c r="N997">
        <v>230.433438767035</v>
      </c>
    </row>
    <row r="998" spans="1:14">
      <c r="A998">
        <v>996</v>
      </c>
      <c r="B998">
        <v>50.83756299047792</v>
      </c>
      <c r="C998">
        <v>6280.545332613809</v>
      </c>
      <c r="D998">
        <v>0.4163620621475734</v>
      </c>
      <c r="E998">
        <v>549.2397231721003</v>
      </c>
      <c r="F998">
        <v>5.706254559214554</v>
      </c>
      <c r="G998">
        <v>40751.52241450095</v>
      </c>
      <c r="H998">
        <v>0.5319677477531946</v>
      </c>
      <c r="I998">
        <v>0.2150189096233111</v>
      </c>
      <c r="J998">
        <v>23.01597123154142</v>
      </c>
      <c r="K998">
        <v>2.883149401209113</v>
      </c>
      <c r="L998">
        <v>932.3307071771803</v>
      </c>
      <c r="M998">
        <v>325.4168869172639</v>
      </c>
      <c r="N998">
        <v>230.4307915811934</v>
      </c>
    </row>
    <row r="999" spans="1:14">
      <c r="A999">
        <v>997</v>
      </c>
      <c r="B999">
        <v>50.83565965958446</v>
      </c>
      <c r="C999">
        <v>6280.29381911987</v>
      </c>
      <c r="D999">
        <v>0.4163618937133724</v>
      </c>
      <c r="E999">
        <v>549.2200616769209</v>
      </c>
      <c r="F999">
        <v>5.706486450436313</v>
      </c>
      <c r="G999">
        <v>40751.56470447139</v>
      </c>
      <c r="H999">
        <v>0.5319645144160096</v>
      </c>
      <c r="I999">
        <v>0.2150176027233366</v>
      </c>
      <c r="J999">
        <v>23.01587647927366</v>
      </c>
      <c r="K999">
        <v>2.883149401209113</v>
      </c>
      <c r="L999">
        <v>932.3307071771803</v>
      </c>
      <c r="M999">
        <v>325.41886483589</v>
      </c>
      <c r="N999">
        <v>230.4344707044932</v>
      </c>
    </row>
    <row r="1000" spans="1:14">
      <c r="A1000">
        <v>998</v>
      </c>
      <c r="B1000">
        <v>50.83714382011272</v>
      </c>
      <c r="C1000">
        <v>6280.481853283003</v>
      </c>
      <c r="D1000">
        <v>0.4163619931609872</v>
      </c>
      <c r="E1000">
        <v>549.2344436744193</v>
      </c>
      <c r="F1000">
        <v>5.70630792419617</v>
      </c>
      <c r="G1000">
        <v>40751.46827165657</v>
      </c>
      <c r="H1000">
        <v>0.5319687059627907</v>
      </c>
      <c r="I1000">
        <v>0.2150192969272096</v>
      </c>
      <c r="J1000">
        <v>23.01595974432819</v>
      </c>
      <c r="K1000">
        <v>2.883149401209113</v>
      </c>
      <c r="L1000">
        <v>932.3307071771803</v>
      </c>
      <c r="M1000">
        <v>325.416300759506</v>
      </c>
      <c r="N1000">
        <v>230.4312993844206</v>
      </c>
    </row>
    <row r="1001" spans="1:14">
      <c r="A1001">
        <v>999</v>
      </c>
      <c r="B1001">
        <v>50.83749298327282</v>
      </c>
      <c r="C1001">
        <v>6280.557809003112</v>
      </c>
      <c r="D1001">
        <v>0.4163633896131275</v>
      </c>
      <c r="E1001">
        <v>549.2401394341464</v>
      </c>
      <c r="F1001">
        <v>5.706235096283681</v>
      </c>
      <c r="G1001">
        <v>40751.42032528267</v>
      </c>
      <c r="H1001">
        <v>0.5319687133482283</v>
      </c>
      <c r="I1001">
        <v>0.2150192999123694</v>
      </c>
      <c r="J1001">
        <v>23.01600138007857</v>
      </c>
      <c r="K1001">
        <v>2.883149401209113</v>
      </c>
      <c r="L1001">
        <v>932.3307071771803</v>
      </c>
      <c r="M1001">
        <v>325.4162962416805</v>
      </c>
      <c r="N1001">
        <v>230.4304965384688</v>
      </c>
    </row>
    <row r="1002" spans="1:14">
      <c r="A1002">
        <v>1000</v>
      </c>
      <c r="B1002">
        <v>50.83810715969418</v>
      </c>
      <c r="C1002">
        <v>6280.569802163828</v>
      </c>
      <c r="D1002">
        <v>0.416360821374918</v>
      </c>
      <c r="E1002">
        <v>549.2418962111813</v>
      </c>
      <c r="F1002">
        <v>5.706231431168474</v>
      </c>
      <c r="G1002">
        <v>40751.51115884807</v>
      </c>
      <c r="H1002">
        <v>0.5319694440609966</v>
      </c>
      <c r="I1002">
        <v>0.2150195952630995</v>
      </c>
      <c r="J1002">
        <v>23.01596442623402</v>
      </c>
      <c r="K1002">
        <v>2.883149401209113</v>
      </c>
      <c r="L1002">
        <v>932.3307071771803</v>
      </c>
      <c r="M1002">
        <v>325.415849250138</v>
      </c>
      <c r="N1002">
        <v>230.4298101780679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59.90669164967266</v>
      </c>
    </row>
    <row r="2" spans="1:20">
      <c r="B2" t="s">
        <v>35</v>
      </c>
      <c r="C2">
        <v>23.06354514002283</v>
      </c>
    </row>
    <row r="3" spans="1:20">
      <c r="B3" t="s">
        <v>36</v>
      </c>
      <c r="C3">
        <v>8.750470836481835</v>
      </c>
    </row>
    <row r="4" spans="1:20">
      <c r="B4" t="s">
        <v>37</v>
      </c>
      <c r="C4">
        <v>45.71533849774817</v>
      </c>
    </row>
    <row r="5" spans="1:20">
      <c r="B5" t="s">
        <v>38</v>
      </c>
      <c r="C5">
        <v>9226.126944154037</v>
      </c>
    </row>
    <row r="6" spans="1:20">
      <c r="B6" t="s">
        <v>39</v>
      </c>
      <c r="C6">
        <v>4855.336017877545</v>
      </c>
    </row>
    <row r="7" spans="1:20">
      <c r="B7" t="s">
        <v>40</v>
      </c>
      <c r="C7">
        <v>0.5262593986910226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2.655052114857302</v>
      </c>
      <c r="E9">
        <v>3.820791523547963</v>
      </c>
      <c r="F9">
        <v>4.655903042226057</v>
      </c>
      <c r="G9">
        <v>5.239947541496938</v>
      </c>
      <c r="H9">
        <v>5.693058433452882</v>
      </c>
      <c r="I9">
        <v>6.071300632884311</v>
      </c>
      <c r="J9">
        <v>6.405658712230722</v>
      </c>
      <c r="K9">
        <v>6.715233547693848</v>
      </c>
      <c r="L9">
        <v>7.012798799148289</v>
      </c>
      <c r="M9">
        <v>7.307486389372823</v>
      </c>
      <c r="N9">
        <v>7.606233959885721</v>
      </c>
      <c r="O9">
        <v>7.914623215108948</v>
      </c>
      <c r="P9">
        <v>8.214937459367372</v>
      </c>
      <c r="Q9">
        <v>8.489084739815114</v>
      </c>
      <c r="R9">
        <v>8.750470836481835</v>
      </c>
      <c r="S9">
        <v>3.049726649455622</v>
      </c>
      <c r="T9">
        <v>-4.440892098500626e-16</v>
      </c>
    </row>
    <row r="10" spans="1:20">
      <c r="B10" t="s">
        <v>43</v>
      </c>
      <c r="C10">
        <v>0</v>
      </c>
      <c r="D10">
        <v>2.674114471929466</v>
      </c>
      <c r="E10">
        <v>1.385086478350551</v>
      </c>
      <c r="F10">
        <v>1.142738237192344</v>
      </c>
      <c r="G10">
        <v>0.9249940527190048</v>
      </c>
      <c r="H10">
        <v>0.8108720043725495</v>
      </c>
      <c r="I10">
        <v>0.7444936001656125</v>
      </c>
      <c r="J10">
        <v>0.7045159483581648</v>
      </c>
      <c r="K10">
        <v>0.6810394552044275</v>
      </c>
      <c r="L10">
        <v>0.6688972576246689</v>
      </c>
      <c r="M10">
        <v>0.6651779312857349</v>
      </c>
      <c r="N10">
        <v>0.6681774762284967</v>
      </c>
      <c r="O10">
        <v>0.6768917756369073</v>
      </c>
      <c r="P10">
        <v>1.006280437791394</v>
      </c>
      <c r="Q10">
        <v>1.006359418222243</v>
      </c>
      <c r="R10">
        <v>1.021303869714738</v>
      </c>
      <c r="S10">
        <v>0.3908675078063629</v>
      </c>
      <c r="T10">
        <v>0.07317740656762922</v>
      </c>
    </row>
    <row r="11" spans="1:20">
      <c r="B11" t="s">
        <v>44</v>
      </c>
      <c r="C11">
        <v>0</v>
      </c>
      <c r="D11">
        <v>0.01906235707216481</v>
      </c>
      <c r="E11">
        <v>0.2193470696598891</v>
      </c>
      <c r="F11">
        <v>0.3076267185142507</v>
      </c>
      <c r="G11">
        <v>0.3409495534481236</v>
      </c>
      <c r="H11">
        <v>0.3577611124166054</v>
      </c>
      <c r="I11">
        <v>0.3662514007341837</v>
      </c>
      <c r="J11">
        <v>0.370157869011754</v>
      </c>
      <c r="K11">
        <v>0.371464619741302</v>
      </c>
      <c r="L11">
        <v>0.371332006170228</v>
      </c>
      <c r="M11">
        <v>0.3704903410612006</v>
      </c>
      <c r="N11">
        <v>0.3694299057155984</v>
      </c>
      <c r="O11">
        <v>0.36850252041368</v>
      </c>
      <c r="P11">
        <v>0.7059661935329712</v>
      </c>
      <c r="Q11">
        <v>0.7322121377745001</v>
      </c>
      <c r="R11">
        <v>0.759917773048018</v>
      </c>
      <c r="S11">
        <v>6.091611694832576</v>
      </c>
      <c r="T11">
        <v>3.122904056023252</v>
      </c>
    </row>
    <row r="12" spans="1:20">
      <c r="B12" t="s">
        <v>45</v>
      </c>
      <c r="C12">
        <v>0</v>
      </c>
      <c r="D12">
        <v>0.3034182005141997</v>
      </c>
      <c r="E12">
        <v>0.4366383929443651</v>
      </c>
      <c r="F12">
        <v>0.5320745739549236</v>
      </c>
      <c r="G12">
        <v>0.5988189252229634</v>
      </c>
      <c r="H12">
        <v>0.650600240814219</v>
      </c>
      <c r="I12">
        <v>0.6938255947979713</v>
      </c>
      <c r="J12">
        <v>0.7320358906317029</v>
      </c>
      <c r="K12">
        <v>0.7674139681372548</v>
      </c>
      <c r="L12">
        <v>0.8014195956074766</v>
      </c>
      <c r="M12">
        <v>0.8350963652043699</v>
      </c>
      <c r="N12">
        <v>0.8692371075821835</v>
      </c>
      <c r="O12">
        <v>0.9044796974937473</v>
      </c>
      <c r="P12">
        <v>0.9387994786655643</v>
      </c>
      <c r="Q12">
        <v>0.9701289105979339</v>
      </c>
      <c r="R12">
        <v>1</v>
      </c>
      <c r="S12">
        <v>0.3485214346113721</v>
      </c>
      <c r="T12">
        <v>-5.075032168538837e-17</v>
      </c>
    </row>
    <row r="15" spans="1:20">
      <c r="A15" t="s">
        <v>65</v>
      </c>
      <c r="B15" t="s">
        <v>34</v>
      </c>
      <c r="C15">
        <v>59.90669164967266</v>
      </c>
    </row>
    <row r="16" spans="1:20">
      <c r="B16" t="s">
        <v>35</v>
      </c>
      <c r="C16">
        <v>23.06354514002283</v>
      </c>
    </row>
    <row r="17" spans="1:20">
      <c r="B17" t="s">
        <v>36</v>
      </c>
      <c r="C17">
        <v>8.750470836481835</v>
      </c>
    </row>
    <row r="18" spans="1:20">
      <c r="B18" t="s">
        <v>37</v>
      </c>
      <c r="C18">
        <v>45.71533849774817</v>
      </c>
    </row>
    <row r="19" spans="1:20">
      <c r="B19" t="s">
        <v>38</v>
      </c>
      <c r="C19">
        <v>9226.126944154037</v>
      </c>
    </row>
    <row r="20" spans="1:20">
      <c r="B20" t="s">
        <v>39</v>
      </c>
      <c r="C20">
        <v>4855.336017877545</v>
      </c>
    </row>
    <row r="21" spans="1:20">
      <c r="B21" t="s">
        <v>40</v>
      </c>
      <c r="C21">
        <v>0.5262593986910226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5.239630958056702</v>
      </c>
      <c r="E23">
        <v>7.708625804704095</v>
      </c>
      <c r="F23">
        <v>7.474288218451473</v>
      </c>
      <c r="G23">
        <v>7.193883459553793</v>
      </c>
      <c r="H23">
        <v>6.851461935513277</v>
      </c>
      <c r="I23">
        <v>6.826093034158521</v>
      </c>
      <c r="J23">
        <v>6.794462054119828</v>
      </c>
      <c r="K23">
        <v>6.7477165662015</v>
      </c>
      <c r="L23">
        <v>6.674289426878195</v>
      </c>
      <c r="M23">
        <v>6.55835576034669</v>
      </c>
      <c r="N23">
        <v>6.377158683758378</v>
      </c>
      <c r="O23">
        <v>6.096038395110574</v>
      </c>
      <c r="P23">
        <v>5.658152726881606</v>
      </c>
      <c r="Q23">
        <v>4.96009528829571</v>
      </c>
      <c r="R23">
        <v>3.780002915175976</v>
      </c>
      <c r="S23">
        <v>1.559916017151112</v>
      </c>
      <c r="T23">
        <v>6.661338147750939e-16</v>
      </c>
    </row>
    <row r="24" spans="1:20">
      <c r="B24" t="s">
        <v>43</v>
      </c>
      <c r="C24">
        <v>0</v>
      </c>
      <c r="D24">
        <v>5.312808364624331</v>
      </c>
      <c r="E24">
        <v>3.217370719472787</v>
      </c>
      <c r="F24">
        <v>0.8693234646763228</v>
      </c>
      <c r="G24">
        <v>0.8230338284491557</v>
      </c>
      <c r="H24">
        <v>0.7777852941966349</v>
      </c>
      <c r="I24">
        <v>0.5457539437540867</v>
      </c>
      <c r="J24">
        <v>0.5445648600385125</v>
      </c>
      <c r="K24">
        <v>0.5424959252821187</v>
      </c>
      <c r="L24">
        <v>0.5387758346016789</v>
      </c>
      <c r="M24">
        <v>0.5323115710039702</v>
      </c>
      <c r="N24">
        <v>0.521471645746911</v>
      </c>
      <c r="O24">
        <v>0.5036794886942109</v>
      </c>
      <c r="P24">
        <v>0.4745676885836128</v>
      </c>
      <c r="Q24">
        <v>0.4259709115025493</v>
      </c>
      <c r="R24">
        <v>0.3400382838250978</v>
      </c>
      <c r="S24">
        <v>0.1485762322793444</v>
      </c>
      <c r="T24">
        <v>0.01906235707216481</v>
      </c>
    </row>
    <row r="25" spans="1:20">
      <c r="B25" t="s">
        <v>44</v>
      </c>
      <c r="C25">
        <v>0</v>
      </c>
      <c r="D25">
        <v>0.07317740656762922</v>
      </c>
      <c r="E25">
        <v>0.7483758728253931</v>
      </c>
      <c r="F25">
        <v>1.103661050928944</v>
      </c>
      <c r="G25">
        <v>1.103438587346837</v>
      </c>
      <c r="H25">
        <v>1.120206818237151</v>
      </c>
      <c r="I25">
        <v>0.5711228451088428</v>
      </c>
      <c r="J25">
        <v>0.5761958400772048</v>
      </c>
      <c r="K25">
        <v>0.5892414132004459</v>
      </c>
      <c r="L25">
        <v>0.6122029739249847</v>
      </c>
      <c r="M25">
        <v>0.6482452375354748</v>
      </c>
      <c r="N25">
        <v>0.7026687223352235</v>
      </c>
      <c r="O25">
        <v>0.7847997773420147</v>
      </c>
      <c r="P25">
        <v>0.9124533568125809</v>
      </c>
      <c r="Q25">
        <v>1.124028350088446</v>
      </c>
      <c r="R25">
        <v>1.520130656944832</v>
      </c>
      <c r="S25">
        <v>2.368663130304209</v>
      </c>
      <c r="T25">
        <v>1.578978374223276</v>
      </c>
    </row>
    <row r="26" spans="1:20">
      <c r="B26" t="s">
        <v>45</v>
      </c>
      <c r="C26">
        <v>0</v>
      </c>
      <c r="D26">
        <v>0.5987827462051537</v>
      </c>
      <c r="E26">
        <v>0.8809384030589354</v>
      </c>
      <c r="F26">
        <v>0.8541584056586083</v>
      </c>
      <c r="G26">
        <v>0.8221138718115111</v>
      </c>
      <c r="H26">
        <v>0.782982089026416</v>
      </c>
      <c r="I26">
        <v>0.7800829420172071</v>
      </c>
      <c r="J26">
        <v>0.7764681673805305</v>
      </c>
      <c r="K26">
        <v>0.7711261133594555</v>
      </c>
      <c r="L26">
        <v>0.7627348918245892</v>
      </c>
      <c r="M26">
        <v>0.7494860428542958</v>
      </c>
      <c r="N26">
        <v>0.7287789197778004</v>
      </c>
      <c r="O26">
        <v>0.6966526155021748</v>
      </c>
      <c r="P26">
        <v>0.6466112318541811</v>
      </c>
      <c r="Q26">
        <v>0.5668375314864701</v>
      </c>
      <c r="R26">
        <v>0.4319770885261007</v>
      </c>
      <c r="S26">
        <v>0.178266523744942</v>
      </c>
      <c r="T26">
        <v>7.612548252808256e-17</v>
      </c>
    </row>
    <row r="29" spans="1:20">
      <c r="A29" t="s">
        <v>66</v>
      </c>
      <c r="B29" t="s">
        <v>67</v>
      </c>
      <c r="C29">
        <v>60.08156486136441</v>
      </c>
    </row>
    <row r="30" spans="1:20">
      <c r="B30" t="s">
        <v>68</v>
      </c>
      <c r="C30">
        <v>23.0658157396266</v>
      </c>
    </row>
    <row r="31" spans="1:20">
      <c r="B31" t="s">
        <v>69</v>
      </c>
      <c r="C31">
        <v>7.816768983979718</v>
      </c>
    </row>
    <row r="32" spans="1:20">
      <c r="B32" t="s">
        <v>70</v>
      </c>
      <c r="C32">
        <v>45.84427247215718</v>
      </c>
    </row>
    <row r="33" spans="1:20">
      <c r="B33" t="s">
        <v>71</v>
      </c>
      <c r="C33">
        <v>8265.729343824109</v>
      </c>
    </row>
    <row r="34" spans="1:20">
      <c r="B34" t="s">
        <v>72</v>
      </c>
      <c r="C34">
        <v>4971.787732508737</v>
      </c>
    </row>
    <row r="35" spans="1:20">
      <c r="B35" t="s">
        <v>73</v>
      </c>
      <c r="C35">
        <v>0.6014941362946391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5.208630943315089</v>
      </c>
      <c r="E37">
        <v>6.133201741632322</v>
      </c>
      <c r="F37">
        <v>6.697685108834279</v>
      </c>
      <c r="G37">
        <v>7.02171300085632</v>
      </c>
      <c r="H37">
        <v>7.223568054888417</v>
      </c>
      <c r="I37">
        <v>7.357723921377063</v>
      </c>
      <c r="J37">
        <v>7.453767215878011</v>
      </c>
      <c r="K37">
        <v>7.529543845403412</v>
      </c>
      <c r="L37">
        <v>7.596675831119597</v>
      </c>
      <c r="M37">
        <v>7.663214211567421</v>
      </c>
      <c r="N37">
        <v>7.735058412607205</v>
      </c>
      <c r="O37">
        <v>7.816768983979718</v>
      </c>
      <c r="P37">
        <v>7.738163697105609</v>
      </c>
      <c r="Q37">
        <v>7.631058123656271</v>
      </c>
      <c r="R37">
        <v>7.505788754042582</v>
      </c>
      <c r="S37">
        <v>1.55919075004765</v>
      </c>
      <c r="T37">
        <v>6.661338147750939e-16</v>
      </c>
    </row>
    <row r="38" spans="1:20">
      <c r="B38" t="s">
        <v>43</v>
      </c>
      <c r="C38">
        <v>0</v>
      </c>
      <c r="D38">
        <v>5.289657085607953</v>
      </c>
      <c r="E38">
        <v>1.306126735644625</v>
      </c>
      <c r="F38">
        <v>1.063291942135169</v>
      </c>
      <c r="G38">
        <v>0.8447181833829243</v>
      </c>
      <c r="H38">
        <v>0.7294112842190503</v>
      </c>
      <c r="I38">
        <v>0.6615093938145374</v>
      </c>
      <c r="J38">
        <v>0.6196764481300694</v>
      </c>
      <c r="K38">
        <v>0.5940112846402008</v>
      </c>
      <c r="L38">
        <v>0.5793377924389835</v>
      </c>
      <c r="M38">
        <v>0.5727277894898042</v>
      </c>
      <c r="N38">
        <v>0.5724526961528091</v>
      </c>
      <c r="O38">
        <v>0.5774752038600539</v>
      </c>
      <c r="P38">
        <v>0.8612687445571959</v>
      </c>
      <c r="Q38">
        <v>0.8541997074156629</v>
      </c>
      <c r="R38">
        <v>0.8604272141335224</v>
      </c>
      <c r="S38">
        <v>0.3105662363542034</v>
      </c>
      <c r="T38">
        <v>0.01709936448765286</v>
      </c>
    </row>
    <row r="39" spans="1:20">
      <c r="B39" t="s">
        <v>44</v>
      </c>
      <c r="C39">
        <v>0</v>
      </c>
      <c r="D39">
        <v>0.08102614229286342</v>
      </c>
      <c r="E39">
        <v>0.3815559373273916</v>
      </c>
      <c r="F39">
        <v>0.4988085749332123</v>
      </c>
      <c r="G39">
        <v>0.5206902913608832</v>
      </c>
      <c r="H39">
        <v>0.5275562301869541</v>
      </c>
      <c r="I39">
        <v>0.5273535273258912</v>
      </c>
      <c r="J39">
        <v>0.523633153629121</v>
      </c>
      <c r="K39">
        <v>0.5182346551148002</v>
      </c>
      <c r="L39">
        <v>0.5122058067227988</v>
      </c>
      <c r="M39">
        <v>0.5061894090419805</v>
      </c>
      <c r="N39">
        <v>0.5006084951130254</v>
      </c>
      <c r="O39">
        <v>0.4957646324875409</v>
      </c>
      <c r="P39">
        <v>0.939874031431305</v>
      </c>
      <c r="Q39">
        <v>0.9613052808650002</v>
      </c>
      <c r="R39">
        <v>0.985696583747212</v>
      </c>
      <c r="S39">
        <v>6.257164240349136</v>
      </c>
      <c r="T39">
        <v>1.576290114535302</v>
      </c>
    </row>
    <row r="40" spans="1:20">
      <c r="B40" t="s">
        <v>45</v>
      </c>
      <c r="C40">
        <v>0</v>
      </c>
      <c r="D40">
        <v>0.6663406522554337</v>
      </c>
      <c r="E40">
        <v>0.7846210824705416</v>
      </c>
      <c r="F40">
        <v>0.856835493355506</v>
      </c>
      <c r="G40">
        <v>0.8982884124178614</v>
      </c>
      <c r="H40">
        <v>0.9241117486896373</v>
      </c>
      <c r="I40">
        <v>0.9412743214564154</v>
      </c>
      <c r="J40">
        <v>0.9535611492618408</v>
      </c>
      <c r="K40">
        <v>0.9632552606882758</v>
      </c>
      <c r="L40">
        <v>0.9718434620095341</v>
      </c>
      <c r="M40">
        <v>0.9803557233523207</v>
      </c>
      <c r="N40">
        <v>0.9895467588283628</v>
      </c>
      <c r="O40">
        <v>1</v>
      </c>
      <c r="P40">
        <v>0.9899440181697567</v>
      </c>
      <c r="Q40">
        <v>0.9762419919657269</v>
      </c>
      <c r="R40">
        <v>0.9602162695898417</v>
      </c>
      <c r="S40">
        <v>0.1994674210333162</v>
      </c>
      <c r="T40">
        <v>8.521856231651714e-17</v>
      </c>
    </row>
    <row r="43" spans="1:20">
      <c r="A43" t="s">
        <v>77</v>
      </c>
      <c r="B43" t="s">
        <v>67</v>
      </c>
      <c r="C43">
        <v>60.08156486136441</v>
      </c>
    </row>
    <row r="44" spans="1:20">
      <c r="B44" t="s">
        <v>68</v>
      </c>
      <c r="C44">
        <v>23.0658157396266</v>
      </c>
    </row>
    <row r="45" spans="1:20">
      <c r="B45" t="s">
        <v>69</v>
      </c>
      <c r="C45">
        <v>7.816768983979718</v>
      </c>
    </row>
    <row r="46" spans="1:20">
      <c r="B46" t="s">
        <v>70</v>
      </c>
      <c r="C46">
        <v>45.84427247215718</v>
      </c>
    </row>
    <row r="47" spans="1:20">
      <c r="B47" t="s">
        <v>71</v>
      </c>
      <c r="C47">
        <v>8265.729343824109</v>
      </c>
    </row>
    <row r="48" spans="1:20">
      <c r="B48" t="s">
        <v>72</v>
      </c>
      <c r="C48">
        <v>4971.787732508737</v>
      </c>
    </row>
    <row r="49" spans="1:20">
      <c r="B49" t="s">
        <v>73</v>
      </c>
      <c r="C49">
        <v>0.6014941362946391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2.65095743323388</v>
      </c>
      <c r="E51">
        <v>5.428373545308632</v>
      </c>
      <c r="F51">
        <v>5.628144598635124</v>
      </c>
      <c r="G51">
        <v>5.764992449491738</v>
      </c>
      <c r="H51">
        <v>5.826728258908061</v>
      </c>
      <c r="I51">
        <v>6.031331192547893</v>
      </c>
      <c r="J51">
        <v>6.226360674180272</v>
      </c>
      <c r="K51">
        <v>6.404086918633858</v>
      </c>
      <c r="L51">
        <v>6.554030370254736</v>
      </c>
      <c r="M51">
        <v>6.661446022963558</v>
      </c>
      <c r="N51">
        <v>6.704676476084201</v>
      </c>
      <c r="O51">
        <v>6.650210224835889</v>
      </c>
      <c r="P51">
        <v>6.442435454073373</v>
      </c>
      <c r="Q51">
        <v>5.979298231153167</v>
      </c>
      <c r="R51">
        <v>5.040460669117688</v>
      </c>
      <c r="S51">
        <v>3.024726673460185</v>
      </c>
      <c r="T51">
        <v>8.881784197001252e-16</v>
      </c>
    </row>
    <row r="52" spans="1:20">
      <c r="B52" t="s">
        <v>43</v>
      </c>
      <c r="C52">
        <v>0</v>
      </c>
      <c r="D52">
        <v>2.668056797721533</v>
      </c>
      <c r="E52">
        <v>3.266410370889932</v>
      </c>
      <c r="F52">
        <v>0.9751010514205879</v>
      </c>
      <c r="G52">
        <v>0.9306923872042722</v>
      </c>
      <c r="H52">
        <v>0.8881932001668692</v>
      </c>
      <c r="I52">
        <v>0.6272064017317308</v>
      </c>
      <c r="J52">
        <v>0.6289601190970932</v>
      </c>
      <c r="K52">
        <v>0.6302060072727044</v>
      </c>
      <c r="L52">
        <v>0.6302085649670456</v>
      </c>
      <c r="M52">
        <v>0.6279204692547513</v>
      </c>
      <c r="N52">
        <v>0.6217679251992451</v>
      </c>
      <c r="O52">
        <v>0.6092470351977652</v>
      </c>
      <c r="P52">
        <v>0.5860822268668306</v>
      </c>
      <c r="Q52">
        <v>0.5442250980031899</v>
      </c>
      <c r="R52">
        <v>0.4659753054989358</v>
      </c>
      <c r="S52">
        <v>0.2385507859928316</v>
      </c>
      <c r="T52">
        <v>0.08102614229286342</v>
      </c>
    </row>
    <row r="53" spans="1:20">
      <c r="B53" t="s">
        <v>44</v>
      </c>
      <c r="C53">
        <v>0</v>
      </c>
      <c r="D53">
        <v>0.01709936448765286</v>
      </c>
      <c r="E53">
        <v>0.4889942588151802</v>
      </c>
      <c r="F53">
        <v>0.7753299980940949</v>
      </c>
      <c r="G53">
        <v>0.7938445363476585</v>
      </c>
      <c r="H53">
        <v>0.8264573907505465</v>
      </c>
      <c r="I53">
        <v>0.4226034680918989</v>
      </c>
      <c r="J53">
        <v>0.4339306374647141</v>
      </c>
      <c r="K53">
        <v>0.4524797628191187</v>
      </c>
      <c r="L53">
        <v>0.4802651133461678</v>
      </c>
      <c r="M53">
        <v>0.5205048165459301</v>
      </c>
      <c r="N53">
        <v>0.5785374720786024</v>
      </c>
      <c r="O53">
        <v>0.6637132864460767</v>
      </c>
      <c r="P53">
        <v>0.7938569976293467</v>
      </c>
      <c r="Q53">
        <v>1.007362320923397</v>
      </c>
      <c r="R53">
        <v>1.404812867534414</v>
      </c>
      <c r="S53">
        <v>2.254284781650334</v>
      </c>
      <c r="T53">
        <v>3.105752815753048</v>
      </c>
    </row>
    <row r="54" spans="1:20">
      <c r="B54" t="s">
        <v>45</v>
      </c>
      <c r="C54">
        <v>0</v>
      </c>
      <c r="D54">
        <v>0.3391372367108398</v>
      </c>
      <c r="E54">
        <v>0.6944523442401783</v>
      </c>
      <c r="F54">
        <v>0.7200090741033632</v>
      </c>
      <c r="G54">
        <v>0.7375160326865171</v>
      </c>
      <c r="H54">
        <v>0.7454139006602092</v>
      </c>
      <c r="I54">
        <v>0.7715887734317034</v>
      </c>
      <c r="J54">
        <v>0.7965389135768308</v>
      </c>
      <c r="K54">
        <v>0.8192754489430201</v>
      </c>
      <c r="L54">
        <v>0.8384577289781834</v>
      </c>
      <c r="M54">
        <v>0.8521994236513876</v>
      </c>
      <c r="N54">
        <v>0.857729899633119</v>
      </c>
      <c r="O54">
        <v>0.850762026927665</v>
      </c>
      <c r="P54">
        <v>0.8241813807312192</v>
      </c>
      <c r="Q54">
        <v>0.7649321917287816</v>
      </c>
      <c r="R54">
        <v>0.644826613073508</v>
      </c>
      <c r="S54">
        <v>0.3869535711825808</v>
      </c>
      <c r="T54">
        <v>1.136247497553562e-16</v>
      </c>
    </row>
    <row r="57" spans="1:20">
      <c r="A57" t="s">
        <v>78</v>
      </c>
      <c r="B57" t="s">
        <v>79</v>
      </c>
      <c r="C57">
        <v>36.19827960384404</v>
      </c>
    </row>
    <row r="58" spans="1:20">
      <c r="B58" t="s">
        <v>80</v>
      </c>
      <c r="C58">
        <v>25.96396899899439</v>
      </c>
    </row>
    <row r="59" spans="1:20">
      <c r="B59" t="s">
        <v>81</v>
      </c>
      <c r="C59">
        <v>4.397760972641698</v>
      </c>
    </row>
    <row r="60" spans="1:20">
      <c r="B60" t="s">
        <v>82</v>
      </c>
      <c r="C60">
        <v>16.35830333573243</v>
      </c>
    </row>
    <row r="61" spans="1:20">
      <c r="B61" t="s">
        <v>83</v>
      </c>
      <c r="C61">
        <v>1867.845540804405</v>
      </c>
    </row>
    <row r="62" spans="1:20">
      <c r="B62" t="s">
        <v>84</v>
      </c>
      <c r="C62">
        <v>1102.624940722542</v>
      </c>
    </row>
    <row r="63" spans="1:20">
      <c r="B63" t="s">
        <v>85</v>
      </c>
      <c r="C63">
        <v>0.5903191225585421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4.397760972641698</v>
      </c>
      <c r="E65">
        <v>4.060794529614085</v>
      </c>
      <c r="F65">
        <v>4.11423065419392</v>
      </c>
      <c r="G65">
        <v>4.03084869663707</v>
      </c>
      <c r="H65">
        <v>3.864398842000299</v>
      </c>
      <c r="I65">
        <v>3.64362252139412</v>
      </c>
      <c r="J65">
        <v>3.385389985133601</v>
      </c>
      <c r="K65">
        <v>3.10020374058418</v>
      </c>
      <c r="L65">
        <v>2.794833117251528</v>
      </c>
      <c r="M65">
        <v>2.473709595762819</v>
      </c>
      <c r="N65">
        <v>2.139708581364256</v>
      </c>
      <c r="O65">
        <v>1.495553161868423</v>
      </c>
      <c r="P65">
        <v>0.7812014639957301</v>
      </c>
      <c r="Q65">
        <v>-1.332267629550188e-15</v>
      </c>
    </row>
    <row r="66" spans="1:17">
      <c r="B66" t="s">
        <v>43</v>
      </c>
      <c r="C66">
        <v>0</v>
      </c>
      <c r="D66">
        <v>4.427425730202385</v>
      </c>
      <c r="E66">
        <v>0.6451059094770191</v>
      </c>
      <c r="F66">
        <v>0.4221654728798088</v>
      </c>
      <c r="G66">
        <v>0.3006218063214157</v>
      </c>
      <c r="H66">
        <v>0.2247006539951826</v>
      </c>
      <c r="I66">
        <v>0.1731018912227339</v>
      </c>
      <c r="J66">
        <v>0.1359160978028654</v>
      </c>
      <c r="K66">
        <v>0.1079184845148816</v>
      </c>
      <c r="L66">
        <v>0.08609266083465177</v>
      </c>
      <c r="M66">
        <v>0.06858066564318351</v>
      </c>
      <c r="N66">
        <v>0.05417047703904288</v>
      </c>
      <c r="O66">
        <v>0.09796235451084079</v>
      </c>
      <c r="P66">
        <v>0.05326788615424612</v>
      </c>
      <c r="Q66">
        <v>0.01361150930545751</v>
      </c>
    </row>
    <row r="67" spans="1:17">
      <c r="B67" t="s">
        <v>44</v>
      </c>
      <c r="C67">
        <v>0</v>
      </c>
      <c r="D67">
        <v>0.02966475756068718</v>
      </c>
      <c r="E67">
        <v>0.982072352504632</v>
      </c>
      <c r="F67">
        <v>0.3687293482999743</v>
      </c>
      <c r="G67">
        <v>0.3840037638782653</v>
      </c>
      <c r="H67">
        <v>0.3911505086319533</v>
      </c>
      <c r="I67">
        <v>0.3938782118289133</v>
      </c>
      <c r="J67">
        <v>0.3941486340633842</v>
      </c>
      <c r="K67">
        <v>0.3931047290643024</v>
      </c>
      <c r="L67">
        <v>0.3914632841673045</v>
      </c>
      <c r="M67">
        <v>0.3897041871318928</v>
      </c>
      <c r="N67">
        <v>0.3881714914376058</v>
      </c>
      <c r="O67">
        <v>0.7421177740066732</v>
      </c>
      <c r="P67">
        <v>0.7676195840269393</v>
      </c>
      <c r="Q67">
        <v>0.7948129733011889</v>
      </c>
    </row>
    <row r="68" spans="1:17">
      <c r="B68" t="s">
        <v>45</v>
      </c>
      <c r="C68">
        <v>0</v>
      </c>
      <c r="D68">
        <v>1</v>
      </c>
      <c r="E68">
        <v>0.9233777267286993</v>
      </c>
      <c r="F68">
        <v>0.9355284836507465</v>
      </c>
      <c r="G68">
        <v>0.9165683905316421</v>
      </c>
      <c r="H68">
        <v>0.8787196180148434</v>
      </c>
      <c r="I68">
        <v>0.8285176352377848</v>
      </c>
      <c r="J68">
        <v>0.769798542074929</v>
      </c>
      <c r="K68">
        <v>0.7049504872753268</v>
      </c>
      <c r="L68">
        <v>0.6355127381042484</v>
      </c>
      <c r="M68">
        <v>0.5624929620212811</v>
      </c>
      <c r="N68">
        <v>0.4865449929351096</v>
      </c>
      <c r="O68">
        <v>0.3400714980127847</v>
      </c>
      <c r="P68">
        <v>0.1776361809692601</v>
      </c>
      <c r="Q68">
        <v>-3.029422558065738e-16</v>
      </c>
    </row>
    <row r="71" spans="1:17">
      <c r="A71" t="s">
        <v>88</v>
      </c>
      <c r="B71" t="s">
        <v>79</v>
      </c>
      <c r="C71">
        <v>36.19827960384404</v>
      </c>
    </row>
    <row r="72" spans="1:17">
      <c r="B72" t="s">
        <v>80</v>
      </c>
      <c r="C72">
        <v>25.96396899899439</v>
      </c>
    </row>
    <row r="73" spans="1:17">
      <c r="B73" t="s">
        <v>81</v>
      </c>
      <c r="C73">
        <v>4.397760972641698</v>
      </c>
    </row>
    <row r="74" spans="1:17">
      <c r="B74" t="s">
        <v>82</v>
      </c>
      <c r="C74">
        <v>16.35830333573243</v>
      </c>
    </row>
    <row r="75" spans="1:17">
      <c r="B75" t="s">
        <v>83</v>
      </c>
      <c r="C75">
        <v>1867.845540804405</v>
      </c>
    </row>
    <row r="76" spans="1:17">
      <c r="B76" t="s">
        <v>84</v>
      </c>
      <c r="C76">
        <v>1102.624940722542</v>
      </c>
    </row>
    <row r="77" spans="1:17">
      <c r="B77" t="s">
        <v>85</v>
      </c>
      <c r="C77">
        <v>0.5903191225585421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0.7619302371912149</v>
      </c>
      <c r="E79">
        <v>1.4139193433419</v>
      </c>
      <c r="F79">
        <v>1.948850442034724</v>
      </c>
      <c r="G79">
        <v>2.344346333010993</v>
      </c>
      <c r="H79">
        <v>2.71020740002895</v>
      </c>
      <c r="I79">
        <v>3.039743425520974</v>
      </c>
      <c r="J79">
        <v>3.323282482068708</v>
      </c>
      <c r="K79">
        <v>3.546677070912537</v>
      </c>
      <c r="L79">
        <v>3.688670106299177</v>
      </c>
      <c r="M79">
        <v>3.715957946174225</v>
      </c>
      <c r="N79">
        <v>3.572940677533774</v>
      </c>
      <c r="O79">
        <v>3.15736767091332</v>
      </c>
      <c r="P79">
        <v>2.585363392415787</v>
      </c>
      <c r="Q79">
        <v>8.881784197001252e-16</v>
      </c>
    </row>
    <row r="80" spans="1:17">
      <c r="B80" t="s">
        <v>43</v>
      </c>
      <c r="C80">
        <v>0</v>
      </c>
      <c r="D80">
        <v>0.7755417464966724</v>
      </c>
      <c r="E80">
        <v>0.7275844527585439</v>
      </c>
      <c r="F80">
        <v>0.6798983652053453</v>
      </c>
      <c r="G80">
        <v>0.4735387260107742</v>
      </c>
      <c r="H80">
        <v>0.4697405740594268</v>
      </c>
      <c r="I80">
        <v>0.4647327389216476</v>
      </c>
      <c r="J80">
        <v>0.4577121724834304</v>
      </c>
      <c r="K80">
        <v>0.4475453456891564</v>
      </c>
      <c r="L80">
        <v>0.4325496188452506</v>
      </c>
      <c r="M80">
        <v>0.4100839908214044</v>
      </c>
      <c r="N80">
        <v>0.3756996266047118</v>
      </c>
      <c r="O80">
        <v>0.3211275213921377</v>
      </c>
      <c r="P80">
        <v>0.5652746731256975</v>
      </c>
      <c r="Q80">
        <v>0.02966475756068718</v>
      </c>
    </row>
    <row r="81" spans="1:17">
      <c r="B81" t="s">
        <v>44</v>
      </c>
      <c r="C81">
        <v>0</v>
      </c>
      <c r="D81">
        <v>0.01361150930545751</v>
      </c>
      <c r="E81">
        <v>0.07559534660785894</v>
      </c>
      <c r="F81">
        <v>0.144967266512521</v>
      </c>
      <c r="G81">
        <v>0.07804283503450496</v>
      </c>
      <c r="H81">
        <v>0.1038795070414702</v>
      </c>
      <c r="I81">
        <v>0.1351967134296242</v>
      </c>
      <c r="J81">
        <v>0.1741731159356959</v>
      </c>
      <c r="K81">
        <v>0.2241507568453278</v>
      </c>
      <c r="L81">
        <v>0.2905565834586106</v>
      </c>
      <c r="M81">
        <v>0.3827961509463569</v>
      </c>
      <c r="N81">
        <v>0.5187168952451622</v>
      </c>
      <c r="O81">
        <v>0.736700528012592</v>
      </c>
      <c r="P81">
        <v>1.13727895162323</v>
      </c>
      <c r="Q81">
        <v>2.615028149976474</v>
      </c>
    </row>
    <row r="82" spans="1:17">
      <c r="B82" t="s">
        <v>45</v>
      </c>
      <c r="C82">
        <v>0</v>
      </c>
      <c r="D82">
        <v>0.1732541268002408</v>
      </c>
      <c r="E82">
        <v>0.3215089114978821</v>
      </c>
      <c r="F82">
        <v>0.4431460586781428</v>
      </c>
      <c r="G82">
        <v>0.5330772517185636</v>
      </c>
      <c r="H82">
        <v>0.6162698284170164</v>
      </c>
      <c r="I82">
        <v>0.6912025106482823</v>
      </c>
      <c r="J82">
        <v>0.7556760139404395</v>
      </c>
      <c r="K82">
        <v>0.8064733606433544</v>
      </c>
      <c r="L82">
        <v>0.8387609352227764</v>
      </c>
      <c r="M82">
        <v>0.8449658745191148</v>
      </c>
      <c r="N82">
        <v>0.8124454011395574</v>
      </c>
      <c r="O82">
        <v>0.7179489041253455</v>
      </c>
      <c r="P82">
        <v>0.5878817444829844</v>
      </c>
      <c r="Q82">
        <v>2.019615038710492e-16</v>
      </c>
    </row>
    <row r="85" spans="1:17">
      <c r="A85" t="s">
        <v>89</v>
      </c>
      <c r="B85" t="s">
        <v>90</v>
      </c>
      <c r="C85">
        <v>45.68651685171001</v>
      </c>
    </row>
    <row r="86" spans="1:17">
      <c r="B86" t="s">
        <v>91</v>
      </c>
      <c r="C86">
        <v>24.06299940119811</v>
      </c>
    </row>
    <row r="87" spans="1:17">
      <c r="B87" t="s">
        <v>92</v>
      </c>
      <c r="C87">
        <v>6.862371212174564</v>
      </c>
    </row>
    <row r="88" spans="1:17">
      <c r="B88" t="s">
        <v>93</v>
      </c>
      <c r="C88">
        <v>26.45411976788442</v>
      </c>
    </row>
    <row r="89" spans="1:17">
      <c r="B89" t="s">
        <v>94</v>
      </c>
      <c r="C89">
        <v>4368.348543185992</v>
      </c>
    </row>
    <row r="90" spans="1:17">
      <c r="B90" t="s">
        <v>95</v>
      </c>
      <c r="C90">
        <v>2146.898785157427</v>
      </c>
    </row>
    <row r="91" spans="1:17">
      <c r="B91" t="s">
        <v>96</v>
      </c>
      <c r="C91">
        <v>0.4914669156851706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6.862371212174564</v>
      </c>
      <c r="E93">
        <v>6.048074688789769</v>
      </c>
      <c r="F93">
        <v>5.925957022157037</v>
      </c>
      <c r="G93">
        <v>5.676735216605145</v>
      </c>
      <c r="H93">
        <v>5.352936007425788</v>
      </c>
      <c r="I93">
        <v>4.982259511795938</v>
      </c>
      <c r="J93">
        <v>4.580675855219412</v>
      </c>
      <c r="K93">
        <v>4.15789737611752</v>
      </c>
      <c r="L93">
        <v>3.719988708684925</v>
      </c>
      <c r="M93">
        <v>3.270742319992832</v>
      </c>
      <c r="N93">
        <v>2.812443683854625</v>
      </c>
      <c r="O93">
        <v>1.939829161462945</v>
      </c>
      <c r="P93">
        <v>1.001720900234755</v>
      </c>
      <c r="Q93">
        <v>1.110223024625157e-15</v>
      </c>
    </row>
    <row r="94" spans="1:17">
      <c r="B94" t="s">
        <v>43</v>
      </c>
      <c r="C94">
        <v>0</v>
      </c>
      <c r="D94">
        <v>6.962625577453573</v>
      </c>
      <c r="E94">
        <v>0.6451059094770191</v>
      </c>
      <c r="F94">
        <v>0.4221654728798088</v>
      </c>
      <c r="G94">
        <v>0.3006218063214157</v>
      </c>
      <c r="H94">
        <v>0.2247006539951826</v>
      </c>
      <c r="I94">
        <v>0.1731018912227339</v>
      </c>
      <c r="J94">
        <v>0.1359160978028654</v>
      </c>
      <c r="K94">
        <v>0.1079184845148816</v>
      </c>
      <c r="L94">
        <v>0.08609266083465177</v>
      </c>
      <c r="M94">
        <v>0.06858066564318351</v>
      </c>
      <c r="N94">
        <v>0.05417047703904288</v>
      </c>
      <c r="O94">
        <v>0.0979623545108408</v>
      </c>
      <c r="P94">
        <v>0.05326788615424612</v>
      </c>
      <c r="Q94">
        <v>0.01361150930545751</v>
      </c>
    </row>
    <row r="95" spans="1:17">
      <c r="B95" t="s">
        <v>44</v>
      </c>
      <c r="C95">
        <v>0</v>
      </c>
      <c r="D95">
        <v>0.1002543652790095</v>
      </c>
      <c r="E95">
        <v>1.459402432861814</v>
      </c>
      <c r="F95">
        <v>0.5442831395125401</v>
      </c>
      <c r="G95">
        <v>0.5498436118733078</v>
      </c>
      <c r="H95">
        <v>0.5484998631745398</v>
      </c>
      <c r="I95">
        <v>0.5437783868525838</v>
      </c>
      <c r="J95">
        <v>0.5374997543793918</v>
      </c>
      <c r="K95">
        <v>0.5306969636167732</v>
      </c>
      <c r="L95">
        <v>0.5240013282672473</v>
      </c>
      <c r="M95">
        <v>0.5178270543352769</v>
      </c>
      <c r="N95">
        <v>0.5124691131772499</v>
      </c>
      <c r="O95">
        <v>0.9705768769025206</v>
      </c>
      <c r="P95">
        <v>0.9913761473824355</v>
      </c>
      <c r="Q95">
        <v>1.015332409540212</v>
      </c>
    </row>
    <row r="96" spans="1:17">
      <c r="B96" t="s">
        <v>45</v>
      </c>
      <c r="C96">
        <v>0</v>
      </c>
      <c r="D96">
        <v>1</v>
      </c>
      <c r="E96">
        <v>0.8813388990178573</v>
      </c>
      <c r="F96">
        <v>0.8635436409566085</v>
      </c>
      <c r="G96">
        <v>0.8272264849989496</v>
      </c>
      <c r="H96">
        <v>0.7800417438696875</v>
      </c>
      <c r="I96">
        <v>0.726025940269289</v>
      </c>
      <c r="J96">
        <v>0.6675062764154779</v>
      </c>
      <c r="K96">
        <v>0.605898055870393</v>
      </c>
      <c r="L96">
        <v>0.5420850306210885</v>
      </c>
      <c r="M96">
        <v>0.4766198474064173</v>
      </c>
      <c r="N96">
        <v>0.4098355505550407</v>
      </c>
      <c r="O96">
        <v>0.282676221015483</v>
      </c>
      <c r="P96">
        <v>0.145972998146413</v>
      </c>
      <c r="Q96">
        <v>1.617841691011271e-16</v>
      </c>
    </row>
    <row r="99" spans="1:17">
      <c r="A99" t="s">
        <v>99</v>
      </c>
      <c r="B99" t="s">
        <v>90</v>
      </c>
      <c r="C99">
        <v>45.68651685171001</v>
      </c>
    </row>
    <row r="100" spans="1:17">
      <c r="B100" t="s">
        <v>91</v>
      </c>
      <c r="C100">
        <v>24.06299940119811</v>
      </c>
    </row>
    <row r="101" spans="1:17">
      <c r="B101" t="s">
        <v>92</v>
      </c>
      <c r="C101">
        <v>6.862371212174564</v>
      </c>
    </row>
    <row r="102" spans="1:17">
      <c r="B102" t="s">
        <v>93</v>
      </c>
      <c r="C102">
        <v>26.45411976788442</v>
      </c>
    </row>
    <row r="103" spans="1:17">
      <c r="B103" t="s">
        <v>94</v>
      </c>
      <c r="C103">
        <v>4368.348543185992</v>
      </c>
    </row>
    <row r="104" spans="1:17">
      <c r="B104" t="s">
        <v>95</v>
      </c>
      <c r="C104">
        <v>2146.898785157427</v>
      </c>
    </row>
    <row r="105" spans="1:17">
      <c r="B105" t="s">
        <v>96</v>
      </c>
      <c r="C105">
        <v>0.4914669156851706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0.8651751774619382</v>
      </c>
      <c r="E107">
        <v>1.622245159537473</v>
      </c>
      <c r="F107">
        <v>2.264940653393438</v>
      </c>
      <c r="G107">
        <v>2.739938775585635</v>
      </c>
      <c r="H107">
        <v>3.18817441503264</v>
      </c>
      <c r="I107">
        <v>3.603320468650487</v>
      </c>
      <c r="J107">
        <v>3.976103069846145</v>
      </c>
      <c r="K107">
        <v>4.292817380694189</v>
      </c>
      <c r="L107">
        <v>4.532705288710766</v>
      </c>
      <c r="M107">
        <v>4.66303305763654</v>
      </c>
      <c r="N107">
        <v>4.628860320231269</v>
      </c>
      <c r="O107">
        <v>4.328710124792349</v>
      </c>
      <c r="P107">
        <v>3.990370326563627</v>
      </c>
      <c r="Q107">
        <v>0</v>
      </c>
    </row>
    <row r="108" spans="1:17">
      <c r="B108" t="s">
        <v>43</v>
      </c>
      <c r="C108">
        <v>0</v>
      </c>
      <c r="D108">
        <v>0.8787866867673957</v>
      </c>
      <c r="E108">
        <v>0.8326653286833932</v>
      </c>
      <c r="F108">
        <v>0.7876627603684868</v>
      </c>
      <c r="G108">
        <v>0.5530409572267022</v>
      </c>
      <c r="H108">
        <v>0.5521151464884752</v>
      </c>
      <c r="I108">
        <v>0.5503427670474712</v>
      </c>
      <c r="J108">
        <v>0.546955717131354</v>
      </c>
      <c r="K108">
        <v>0.5408650676933712</v>
      </c>
      <c r="L108">
        <v>0.530444491475188</v>
      </c>
      <c r="M108">
        <v>0.5131239198721319</v>
      </c>
      <c r="N108">
        <v>0.4845441578398916</v>
      </c>
      <c r="O108">
        <v>0.4365503325736712</v>
      </c>
      <c r="P108">
        <v>0.7989391533945086</v>
      </c>
      <c r="Q108">
        <v>0.1002543652790095</v>
      </c>
    </row>
    <row r="109" spans="1:17">
      <c r="B109" t="s">
        <v>44</v>
      </c>
      <c r="C109">
        <v>0</v>
      </c>
      <c r="D109">
        <v>0.01361150930545751</v>
      </c>
      <c r="E109">
        <v>0.07559534660785894</v>
      </c>
      <c r="F109">
        <v>0.144967266512521</v>
      </c>
      <c r="G109">
        <v>0.07804283503450496</v>
      </c>
      <c r="H109">
        <v>0.1038795070414702</v>
      </c>
      <c r="I109">
        <v>0.1351967134296242</v>
      </c>
      <c r="J109">
        <v>0.1741731159356959</v>
      </c>
      <c r="K109">
        <v>0.2241507568453278</v>
      </c>
      <c r="L109">
        <v>0.2905565834586106</v>
      </c>
      <c r="M109">
        <v>0.382796150946357</v>
      </c>
      <c r="N109">
        <v>0.5187168952451623</v>
      </c>
      <c r="O109">
        <v>0.736700528012592</v>
      </c>
      <c r="P109">
        <v>1.13727895162323</v>
      </c>
      <c r="Q109">
        <v>4.090624691842637</v>
      </c>
    </row>
    <row r="110" spans="1:17">
      <c r="B110" t="s">
        <v>45</v>
      </c>
      <c r="C110">
        <v>0</v>
      </c>
      <c r="D110">
        <v>0.1260752516458199</v>
      </c>
      <c r="E110">
        <v>0.2363971737144502</v>
      </c>
      <c r="F110">
        <v>0.3300521909067228</v>
      </c>
      <c r="G110">
        <v>0.3992699740178289</v>
      </c>
      <c r="H110">
        <v>0.464587868603856</v>
      </c>
      <c r="I110">
        <v>0.5250838751272767</v>
      </c>
      <c r="J110">
        <v>0.579406585116253</v>
      </c>
      <c r="K110">
        <v>0.62555889909865</v>
      </c>
      <c r="L110">
        <v>0.6605158987420081</v>
      </c>
      <c r="M110">
        <v>0.6795075511747065</v>
      </c>
      <c r="N110">
        <v>0.6745278238547031</v>
      </c>
      <c r="O110">
        <v>0.6307892696205015</v>
      </c>
      <c r="P110">
        <v>0.5814856415059991</v>
      </c>
      <c r="Q110">
        <v>0</v>
      </c>
    </row>
    <row r="113" spans="1:16">
      <c r="A113" t="s">
        <v>100</v>
      </c>
      <c r="B113" t="s">
        <v>101</v>
      </c>
      <c r="C113">
        <v>36.47333677077925</v>
      </c>
    </row>
    <row r="114" spans="1:16">
      <c r="B114" t="s">
        <v>102</v>
      </c>
      <c r="C114">
        <v>25.82537680408212</v>
      </c>
    </row>
    <row r="115" spans="1:16">
      <c r="B115" t="s">
        <v>103</v>
      </c>
      <c r="C115">
        <v>4.367531455947019</v>
      </c>
    </row>
    <row r="116" spans="1:16">
      <c r="B116" t="s">
        <v>104</v>
      </c>
      <c r="C116">
        <v>15.53536691922166</v>
      </c>
    </row>
    <row r="117" spans="1:16">
      <c r="B117" t="s">
        <v>105</v>
      </c>
      <c r="C117">
        <v>1752.282902147002</v>
      </c>
    </row>
    <row r="118" spans="1:16">
      <c r="B118" t="s">
        <v>106</v>
      </c>
      <c r="C118">
        <v>884.4863691583346</v>
      </c>
    </row>
    <row r="119" spans="1:16">
      <c r="B119" t="s">
        <v>107</v>
      </c>
      <c r="C119">
        <v>0.5047623121098819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4.367531455947019</v>
      </c>
      <c r="E121">
        <v>3.548276623566181</v>
      </c>
      <c r="F121">
        <v>3.516700353706535</v>
      </c>
      <c r="G121">
        <v>3.399403893862031</v>
      </c>
      <c r="H121">
        <v>3.225453964783083</v>
      </c>
      <c r="I121">
        <v>3.012002001225196</v>
      </c>
      <c r="J121">
        <v>2.769797346558797</v>
      </c>
      <c r="K121">
        <v>2.505829465713252</v>
      </c>
      <c r="L121">
        <v>2.224729456820908</v>
      </c>
      <c r="M121">
        <v>1.929557010171283</v>
      </c>
      <c r="N121">
        <v>1.356768521357631</v>
      </c>
      <c r="O121">
        <v>0.7123147568316988</v>
      </c>
      <c r="P121">
        <v>0</v>
      </c>
    </row>
    <row r="122" spans="1:16">
      <c r="B122" t="s">
        <v>43</v>
      </c>
      <c r="C122">
        <v>0</v>
      </c>
      <c r="D122">
        <v>4.39549722195177</v>
      </c>
      <c r="E122">
        <v>0.4221654728798088</v>
      </c>
      <c r="F122">
        <v>0.3006218063214157</v>
      </c>
      <c r="G122">
        <v>0.2247006539951826</v>
      </c>
      <c r="H122">
        <v>0.1731018912227339</v>
      </c>
      <c r="I122">
        <v>0.1359160978028654</v>
      </c>
      <c r="J122">
        <v>0.1079184845148816</v>
      </c>
      <c r="K122">
        <v>0.08609266083465177</v>
      </c>
      <c r="L122">
        <v>0.06858066564318351</v>
      </c>
      <c r="M122">
        <v>0.05417047703904288</v>
      </c>
      <c r="N122">
        <v>0.09796235451084079</v>
      </c>
      <c r="O122">
        <v>0.05326788615424612</v>
      </c>
      <c r="P122">
        <v>0.01361150930545751</v>
      </c>
    </row>
    <row r="123" spans="1:16">
      <c r="B123" t="s">
        <v>44</v>
      </c>
      <c r="C123">
        <v>0</v>
      </c>
      <c r="D123">
        <v>0.0279657660047507</v>
      </c>
      <c r="E123">
        <v>1.241420305260647</v>
      </c>
      <c r="F123">
        <v>0.3321980761810618</v>
      </c>
      <c r="G123">
        <v>0.3419971138396868</v>
      </c>
      <c r="H123">
        <v>0.3470518203016818</v>
      </c>
      <c r="I123">
        <v>0.3493680613607529</v>
      </c>
      <c r="J123">
        <v>0.35012313918128</v>
      </c>
      <c r="K123">
        <v>0.3500605416801967</v>
      </c>
      <c r="L123">
        <v>0.349680674535528</v>
      </c>
      <c r="M123">
        <v>0.3493429236886675</v>
      </c>
      <c r="N123">
        <v>0.6707508433244923</v>
      </c>
      <c r="O123">
        <v>0.6977216506801789</v>
      </c>
      <c r="P123">
        <v>0.7259262661371563</v>
      </c>
    </row>
    <row r="124" spans="1:16">
      <c r="B124" t="s">
        <v>45</v>
      </c>
      <c r="C124">
        <v>0</v>
      </c>
      <c r="D124">
        <v>1</v>
      </c>
      <c r="E124">
        <v>0.8124215381974398</v>
      </c>
      <c r="F124">
        <v>0.8051917631681953</v>
      </c>
      <c r="G124">
        <v>0.7783352972153769</v>
      </c>
      <c r="H124">
        <v>0.7385073232594961</v>
      </c>
      <c r="I124">
        <v>0.6896348730640335</v>
      </c>
      <c r="J124">
        <v>0.6341791408937242</v>
      </c>
      <c r="K124">
        <v>0.5737404506385883</v>
      </c>
      <c r="L124">
        <v>0.5093791491281924</v>
      </c>
      <c r="M124">
        <v>0.441795790055253</v>
      </c>
      <c r="N124">
        <v>0.3106488264692855</v>
      </c>
      <c r="O124">
        <v>0.1630932173051164</v>
      </c>
      <c r="P124">
        <v>0</v>
      </c>
    </row>
    <row r="127" spans="1:16">
      <c r="A127" t="s">
        <v>110</v>
      </c>
      <c r="B127" t="s">
        <v>101</v>
      </c>
      <c r="C127">
        <v>36.47333677077925</v>
      </c>
    </row>
    <row r="128" spans="1:16">
      <c r="B128" t="s">
        <v>102</v>
      </c>
      <c r="C128">
        <v>25.82537680408212</v>
      </c>
    </row>
    <row r="129" spans="1:16">
      <c r="B129" t="s">
        <v>103</v>
      </c>
      <c r="C129">
        <v>4.367531455947019</v>
      </c>
    </row>
    <row r="130" spans="1:16">
      <c r="B130" t="s">
        <v>104</v>
      </c>
      <c r="C130">
        <v>15.53536691922166</v>
      </c>
    </row>
    <row r="131" spans="1:16">
      <c r="B131" t="s">
        <v>105</v>
      </c>
      <c r="C131">
        <v>1752.282902147002</v>
      </c>
    </row>
    <row r="132" spans="1:16">
      <c r="B132" t="s">
        <v>106</v>
      </c>
      <c r="C132">
        <v>884.4863691583346</v>
      </c>
    </row>
    <row r="133" spans="1:16">
      <c r="B133" t="s">
        <v>107</v>
      </c>
      <c r="C133">
        <v>0.5047623121098819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0.6637191436157933</v>
      </c>
      <c r="E135">
        <v>1.215750734062737</v>
      </c>
      <c r="F135">
        <v>1.648171636423285</v>
      </c>
      <c r="G135">
        <v>1.968041534988414</v>
      </c>
      <c r="H135">
        <v>2.255544313262621</v>
      </c>
      <c r="I135">
        <v>2.503644343332369</v>
      </c>
      <c r="J135">
        <v>2.702291044947869</v>
      </c>
      <c r="K135">
        <v>2.836915841042956</v>
      </c>
      <c r="L135">
        <v>2.885787000711499</v>
      </c>
      <c r="M135">
        <v>2.815058762631824</v>
      </c>
      <c r="N135">
        <v>2.568503825082069</v>
      </c>
      <c r="O135">
        <v>2.568816895450814</v>
      </c>
      <c r="P135">
        <v>-4.440892098500626e-16</v>
      </c>
    </row>
    <row r="136" spans="1:16">
      <c r="B136" t="s">
        <v>43</v>
      </c>
      <c r="C136">
        <v>0</v>
      </c>
      <c r="D136">
        <v>0.6773306529212508</v>
      </c>
      <c r="E136">
        <v>0.6276269370548027</v>
      </c>
      <c r="F136">
        <v>0.577388168873069</v>
      </c>
      <c r="G136">
        <v>0.3979127335996342</v>
      </c>
      <c r="H136">
        <v>0.3913822853156766</v>
      </c>
      <c r="I136">
        <v>0.383296743499372</v>
      </c>
      <c r="J136">
        <v>0.3728198175511963</v>
      </c>
      <c r="K136">
        <v>0.3587755529404151</v>
      </c>
      <c r="L136">
        <v>0.3394277431271526</v>
      </c>
      <c r="M136">
        <v>0.3120679128666827</v>
      </c>
      <c r="N136">
        <v>0.2721619576954066</v>
      </c>
      <c r="O136">
        <v>0.7370135983813378</v>
      </c>
      <c r="P136">
        <v>0.0279657660047507</v>
      </c>
    </row>
    <row r="137" spans="1:16">
      <c r="B137" t="s">
        <v>44</v>
      </c>
      <c r="C137">
        <v>0</v>
      </c>
      <c r="D137">
        <v>0.01361150930545751</v>
      </c>
      <c r="E137">
        <v>0.07559534660785894</v>
      </c>
      <c r="F137">
        <v>0.144967266512521</v>
      </c>
      <c r="G137">
        <v>0.07804283503450496</v>
      </c>
      <c r="H137">
        <v>0.1038795070414702</v>
      </c>
      <c r="I137">
        <v>0.1351967134296242</v>
      </c>
      <c r="J137">
        <v>0.1741731159356959</v>
      </c>
      <c r="K137">
        <v>0.2241507568453278</v>
      </c>
      <c r="L137">
        <v>0.2905565834586106</v>
      </c>
      <c r="M137">
        <v>0.3827961509463569</v>
      </c>
      <c r="N137">
        <v>0.5187168952451623</v>
      </c>
      <c r="O137">
        <v>0.736700528012592</v>
      </c>
      <c r="P137">
        <v>2.596782661455566</v>
      </c>
    </row>
    <row r="138" spans="1:16">
      <c r="B138" t="s">
        <v>45</v>
      </c>
      <c r="C138">
        <v>0</v>
      </c>
      <c r="D138">
        <v>0.1519666544615368</v>
      </c>
      <c r="E138">
        <v>0.2783610710822285</v>
      </c>
      <c r="F138">
        <v>0.3773691507542696</v>
      </c>
      <c r="G138">
        <v>0.4506072949534557</v>
      </c>
      <c r="H138">
        <v>0.5164345891982929</v>
      </c>
      <c r="I138">
        <v>0.5732401400162324</v>
      </c>
      <c r="J138">
        <v>0.6187227435462</v>
      </c>
      <c r="K138">
        <v>0.6495467450337626</v>
      </c>
      <c r="L138">
        <v>0.6607363976238995</v>
      </c>
      <c r="M138">
        <v>0.6445422983270604</v>
      </c>
      <c r="N138">
        <v>0.5880905154294156</v>
      </c>
      <c r="O138">
        <v>0.5881621967377023</v>
      </c>
      <c r="P138">
        <v>-1.016796820651106e-16</v>
      </c>
    </row>
    <row r="141" spans="1:16">
      <c r="A141" t="s">
        <v>111</v>
      </c>
      <c r="B141" t="s">
        <v>112</v>
      </c>
      <c r="C141">
        <v>45.97932842716491</v>
      </c>
    </row>
    <row r="142" spans="1:16">
      <c r="B142" t="s">
        <v>113</v>
      </c>
      <c r="C142">
        <v>23.86749629682776</v>
      </c>
    </row>
    <row r="143" spans="1:16">
      <c r="B143" t="s">
        <v>114</v>
      </c>
      <c r="C143">
        <v>6.828541885160406</v>
      </c>
    </row>
    <row r="144" spans="1:16">
      <c r="B144" t="s">
        <v>115</v>
      </c>
      <c r="C144">
        <v>25.42902396173175</v>
      </c>
    </row>
    <row r="145" spans="1:16">
      <c r="B145" t="s">
        <v>116</v>
      </c>
      <c r="C145">
        <v>4144.427364217036</v>
      </c>
    </row>
    <row r="146" spans="1:16">
      <c r="B146" t="s">
        <v>117</v>
      </c>
      <c r="C146">
        <v>1822.638351813761</v>
      </c>
    </row>
    <row r="147" spans="1:16">
      <c r="B147" t="s">
        <v>118</v>
      </c>
      <c r="C147">
        <v>0.4397805032247425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6.828541885160406</v>
      </c>
      <c r="E149">
        <v>5.371691786582328</v>
      </c>
      <c r="F149">
        <v>5.173205712453272</v>
      </c>
      <c r="G149">
        <v>4.897544720283544</v>
      </c>
      <c r="H149">
        <v>4.572727498598906</v>
      </c>
      <c r="I149">
        <v>4.214999549968596</v>
      </c>
      <c r="J149">
        <v>3.834314950851029</v>
      </c>
      <c r="K149">
        <v>3.436953924350687</v>
      </c>
      <c r="L149">
        <v>3.026904432291958</v>
      </c>
      <c r="M149">
        <v>2.606632427444853</v>
      </c>
      <c r="N149">
        <v>1.803910876047528</v>
      </c>
      <c r="O149">
        <v>0.9342569280603906</v>
      </c>
      <c r="P149">
        <v>-2.220446049250313e-16</v>
      </c>
    </row>
    <row r="150" spans="1:16">
      <c r="B150" t="s">
        <v>43</v>
      </c>
      <c r="C150">
        <v>0</v>
      </c>
      <c r="D150">
        <v>6.923208812488993</v>
      </c>
      <c r="E150">
        <v>0.4221654728798088</v>
      </c>
      <c r="F150">
        <v>0.3006218063214157</v>
      </c>
      <c r="G150">
        <v>0.2247006539951826</v>
      </c>
      <c r="H150">
        <v>0.1731018912227339</v>
      </c>
      <c r="I150">
        <v>0.1359160978028654</v>
      </c>
      <c r="J150">
        <v>0.1079184845148816</v>
      </c>
      <c r="K150">
        <v>0.08609266083465177</v>
      </c>
      <c r="L150">
        <v>0.06858066564318351</v>
      </c>
      <c r="M150">
        <v>0.05417047703904288</v>
      </c>
      <c r="N150">
        <v>0.09796235451084079</v>
      </c>
      <c r="O150">
        <v>0.05326788615424612</v>
      </c>
      <c r="P150">
        <v>0.01361150930545751</v>
      </c>
    </row>
    <row r="151" spans="1:16">
      <c r="B151" t="s">
        <v>44</v>
      </c>
      <c r="C151">
        <v>0</v>
      </c>
      <c r="D151">
        <v>0.0946669273285877</v>
      </c>
      <c r="E151">
        <v>1.879015571457886</v>
      </c>
      <c r="F151">
        <v>0.4991078804504722</v>
      </c>
      <c r="G151">
        <v>0.500361646164911</v>
      </c>
      <c r="H151">
        <v>0.4979191129073716</v>
      </c>
      <c r="I151">
        <v>0.493644046433175</v>
      </c>
      <c r="J151">
        <v>0.4886030836324486</v>
      </c>
      <c r="K151">
        <v>0.4834536873349927</v>
      </c>
      <c r="L151">
        <v>0.4786301577019126</v>
      </c>
      <c r="M151">
        <v>0.4744424818861483</v>
      </c>
      <c r="N151">
        <v>0.9006839059081658</v>
      </c>
      <c r="O151">
        <v>0.9229218341413831</v>
      </c>
      <c r="P151">
        <v>0.9478684373658484</v>
      </c>
    </row>
    <row r="152" spans="1:16">
      <c r="B152" t="s">
        <v>45</v>
      </c>
      <c r="C152">
        <v>0</v>
      </c>
      <c r="D152">
        <v>1</v>
      </c>
      <c r="E152">
        <v>0.786652828220317</v>
      </c>
      <c r="F152">
        <v>0.7575857041597029</v>
      </c>
      <c r="G152">
        <v>0.7172167649621876</v>
      </c>
      <c r="H152">
        <v>0.669649183603344</v>
      </c>
      <c r="I152">
        <v>0.617262018869433</v>
      </c>
      <c r="J152">
        <v>0.5615129870087864</v>
      </c>
      <c r="K152">
        <v>0.5033217899446115</v>
      </c>
      <c r="L152">
        <v>0.4432724413494397</v>
      </c>
      <c r="M152">
        <v>0.3817260655762415</v>
      </c>
      <c r="N152">
        <v>0.2641721917189577</v>
      </c>
      <c r="O152">
        <v>0.1368164600543333</v>
      </c>
      <c r="P152">
        <v>-3.251713303649383e-17</v>
      </c>
    </row>
    <row r="155" spans="1:16">
      <c r="A155" t="s">
        <v>121</v>
      </c>
      <c r="B155" t="s">
        <v>112</v>
      </c>
      <c r="C155">
        <v>45.97932842716491</v>
      </c>
    </row>
    <row r="156" spans="1:16">
      <c r="B156" t="s">
        <v>113</v>
      </c>
      <c r="C156">
        <v>23.86749629682776</v>
      </c>
    </row>
    <row r="157" spans="1:16">
      <c r="B157" t="s">
        <v>114</v>
      </c>
      <c r="C157">
        <v>6.828541885160406</v>
      </c>
    </row>
    <row r="158" spans="1:16">
      <c r="B158" t="s">
        <v>115</v>
      </c>
      <c r="C158">
        <v>25.42902396173175</v>
      </c>
    </row>
    <row r="159" spans="1:16">
      <c r="B159" t="s">
        <v>116</v>
      </c>
      <c r="C159">
        <v>4144.427364217036</v>
      </c>
    </row>
    <row r="160" spans="1:16">
      <c r="B160" t="s">
        <v>117</v>
      </c>
      <c r="C160">
        <v>1822.638351813761</v>
      </c>
    </row>
    <row r="161" spans="1:16">
      <c r="B161" t="s">
        <v>118</v>
      </c>
      <c r="C161">
        <v>0.4397805032247425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0.7677966836041312</v>
      </c>
      <c r="E163">
        <v>1.425756555256922</v>
      </c>
      <c r="F163">
        <v>1.966810898805981</v>
      </c>
      <c r="G163">
        <v>2.366824159620545</v>
      </c>
      <c r="H163">
        <v>2.737365804821557</v>
      </c>
      <c r="I163">
        <v>3.071766249248702</v>
      </c>
      <c r="J163">
        <v>3.36037618356539</v>
      </c>
      <c r="K163">
        <v>3.589073261296039</v>
      </c>
      <c r="L163">
        <v>3.736628748681556</v>
      </c>
      <c r="M163">
        <v>3.769771386095174</v>
      </c>
      <c r="N163">
        <v>3.632938736363465</v>
      </c>
      <c r="O163">
        <v>3.974856298097357</v>
      </c>
      <c r="P163">
        <v>1.332267629550188e-15</v>
      </c>
    </row>
    <row r="164" spans="1:16">
      <c r="B164" t="s">
        <v>43</v>
      </c>
      <c r="C164">
        <v>0</v>
      </c>
      <c r="D164">
        <v>0.7814081929095887</v>
      </c>
      <c r="E164">
        <v>0.73355521826065</v>
      </c>
      <c r="F164">
        <v>0.6860216100615796</v>
      </c>
      <c r="G164">
        <v>0.478056095849069</v>
      </c>
      <c r="H164">
        <v>0.4744211522424814</v>
      </c>
      <c r="I164">
        <v>0.4695971578567693</v>
      </c>
      <c r="J164">
        <v>0.4627830502523841</v>
      </c>
      <c r="K164">
        <v>0.4528478345759772</v>
      </c>
      <c r="L164">
        <v>0.4381120708441276</v>
      </c>
      <c r="M164">
        <v>0.4159387883599741</v>
      </c>
      <c r="N164">
        <v>0.3818842455134532</v>
      </c>
      <c r="O164">
        <v>1.078618089746485</v>
      </c>
      <c r="P164">
        <v>0.0946669273285877</v>
      </c>
    </row>
    <row r="165" spans="1:16">
      <c r="B165" t="s">
        <v>44</v>
      </c>
      <c r="C165">
        <v>0</v>
      </c>
      <c r="D165">
        <v>0.01361150930545751</v>
      </c>
      <c r="E165">
        <v>0.07559534660785894</v>
      </c>
      <c r="F165">
        <v>0.144967266512521</v>
      </c>
      <c r="G165">
        <v>0.07804283503450497</v>
      </c>
      <c r="H165">
        <v>0.1038795070414702</v>
      </c>
      <c r="I165">
        <v>0.1351967134296242</v>
      </c>
      <c r="J165">
        <v>0.1741731159356959</v>
      </c>
      <c r="K165">
        <v>0.2241507568453278</v>
      </c>
      <c r="L165">
        <v>0.2905565834586106</v>
      </c>
      <c r="M165">
        <v>0.382796150946357</v>
      </c>
      <c r="N165">
        <v>0.5187168952451623</v>
      </c>
      <c r="O165">
        <v>0.736700528012592</v>
      </c>
      <c r="P165">
        <v>4.069523225425944</v>
      </c>
    </row>
    <row r="166" spans="1:16">
      <c r="B166" t="s">
        <v>45</v>
      </c>
      <c r="C166">
        <v>0</v>
      </c>
      <c r="D166">
        <v>0.112439331341393</v>
      </c>
      <c r="E166">
        <v>0.2087937043126785</v>
      </c>
      <c r="F166">
        <v>0.288027946797866</v>
      </c>
      <c r="G166">
        <v>0.3466075480570838</v>
      </c>
      <c r="H166">
        <v>0.4008712036709217</v>
      </c>
      <c r="I166">
        <v>0.4498421919215547</v>
      </c>
      <c r="J166">
        <v>0.4921074279222135</v>
      </c>
      <c r="K166">
        <v>0.5255987766723247</v>
      </c>
      <c r="L166">
        <v>0.5472074143386149</v>
      </c>
      <c r="M166">
        <v>0.5520609596446254</v>
      </c>
      <c r="N166">
        <v>0.5320226188051163</v>
      </c>
      <c r="O166">
        <v>0.5820944448968531</v>
      </c>
      <c r="P166">
        <v>1.95102798218963e-16</v>
      </c>
    </row>
    <row r="169" spans="1:16">
      <c r="A169" t="s">
        <v>122</v>
      </c>
      <c r="B169" t="s">
        <v>123</v>
      </c>
      <c r="C169">
        <v>37.28344181197102</v>
      </c>
    </row>
    <row r="170" spans="1:16">
      <c r="B170" t="s">
        <v>124</v>
      </c>
      <c r="C170">
        <v>25.63907943463101</v>
      </c>
    </row>
    <row r="171" spans="1:16">
      <c r="B171" t="s">
        <v>125</v>
      </c>
      <c r="C171">
        <v>4.274880806338538</v>
      </c>
    </row>
    <row r="172" spans="1:16">
      <c r="B172" t="s">
        <v>126</v>
      </c>
      <c r="C172">
        <v>14.92942327533601</v>
      </c>
    </row>
    <row r="173" spans="1:16">
      <c r="B173" t="s">
        <v>127</v>
      </c>
      <c r="C173">
        <v>1636.324636574675</v>
      </c>
    </row>
    <row r="174" spans="1:16">
      <c r="B174" t="s">
        <v>128</v>
      </c>
      <c r="C174">
        <v>734.2454056517953</v>
      </c>
    </row>
    <row r="175" spans="1:16">
      <c r="B175" t="s">
        <v>129</v>
      </c>
      <c r="C175">
        <v>0.4487162200214709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4.274880806338538</v>
      </c>
      <c r="E177">
        <v>3.121366635488105</v>
      </c>
      <c r="F177">
        <v>3.041864704388995</v>
      </c>
      <c r="G177">
        <v>2.903920048355756</v>
      </c>
      <c r="H177">
        <v>2.724900307625968</v>
      </c>
      <c r="I177">
        <v>2.51574462020226</v>
      </c>
      <c r="J177">
        <v>2.283611715306603</v>
      </c>
      <c r="K177">
        <v>2.033286178934577</v>
      </c>
      <c r="L177">
        <v>1.767969399958198</v>
      </c>
      <c r="M177">
        <v>1.250055646135641</v>
      </c>
      <c r="N177">
        <v>0.6593470901000374</v>
      </c>
      <c r="O177">
        <v>1.443289932012704e-15</v>
      </c>
    </row>
    <row r="178" spans="1:15">
      <c r="B178" t="s">
        <v>43</v>
      </c>
      <c r="C178">
        <v>0</v>
      </c>
      <c r="D178">
        <v>4.301104775034839</v>
      </c>
      <c r="E178">
        <v>0.3006218063214157</v>
      </c>
      <c r="F178">
        <v>0.2247006539951826</v>
      </c>
      <c r="G178">
        <v>0.1731018912227339</v>
      </c>
      <c r="H178">
        <v>0.1359160978028654</v>
      </c>
      <c r="I178">
        <v>0.1079184845148816</v>
      </c>
      <c r="J178">
        <v>0.08609266083465177</v>
      </c>
      <c r="K178">
        <v>0.06858066564318351</v>
      </c>
      <c r="L178">
        <v>0.05417047703904289</v>
      </c>
      <c r="M178">
        <v>0.0979623545108408</v>
      </c>
      <c r="N178">
        <v>0.05326788615424612</v>
      </c>
      <c r="O178">
        <v>0.01361150930545751</v>
      </c>
    </row>
    <row r="179" spans="1:15">
      <c r="B179" t="s">
        <v>44</v>
      </c>
      <c r="C179">
        <v>0</v>
      </c>
      <c r="D179">
        <v>0.02622396869630174</v>
      </c>
      <c r="E179">
        <v>1.454135977171849</v>
      </c>
      <c r="F179">
        <v>0.3042025850942921</v>
      </c>
      <c r="G179">
        <v>0.3110465472559734</v>
      </c>
      <c r="H179">
        <v>0.314935838532654</v>
      </c>
      <c r="I179">
        <v>0.3170741719385894</v>
      </c>
      <c r="J179">
        <v>0.3182255657303086</v>
      </c>
      <c r="K179">
        <v>0.3189062020152095</v>
      </c>
      <c r="L179">
        <v>0.3194872560154218</v>
      </c>
      <c r="M179">
        <v>0.6158761083333978</v>
      </c>
      <c r="N179">
        <v>0.6439764421898498</v>
      </c>
      <c r="O179">
        <v>0.6729585994054935</v>
      </c>
    </row>
    <row r="180" spans="1:15">
      <c r="B180" t="s">
        <v>45</v>
      </c>
      <c r="C180">
        <v>0</v>
      </c>
      <c r="D180">
        <v>1</v>
      </c>
      <c r="E180">
        <v>0.7301646003462667</v>
      </c>
      <c r="F180">
        <v>0.7115671388729015</v>
      </c>
      <c r="G180">
        <v>0.6792984833752551</v>
      </c>
      <c r="H180">
        <v>0.6374213530317965</v>
      </c>
      <c r="I180">
        <v>0.5884946818802677</v>
      </c>
      <c r="J180">
        <v>0.5341930731543673</v>
      </c>
      <c r="K180">
        <v>0.4756357594625192</v>
      </c>
      <c r="L180">
        <v>0.413571624578809</v>
      </c>
      <c r="M180">
        <v>0.292418830551283</v>
      </c>
      <c r="N180">
        <v>0.1542375378331945</v>
      </c>
      <c r="O180">
        <v>3.376210934051493e-16</v>
      </c>
    </row>
    <row r="183" spans="1:15">
      <c r="A183" t="s">
        <v>132</v>
      </c>
      <c r="B183" t="s">
        <v>123</v>
      </c>
      <c r="C183">
        <v>37.28344181197102</v>
      </c>
    </row>
    <row r="184" spans="1:15">
      <c r="B184" t="s">
        <v>124</v>
      </c>
      <c r="C184">
        <v>25.63907943463101</v>
      </c>
    </row>
    <row r="185" spans="1:15">
      <c r="B185" t="s">
        <v>125</v>
      </c>
      <c r="C185">
        <v>4.274880806338538</v>
      </c>
    </row>
    <row r="186" spans="1:15">
      <c r="B186" t="s">
        <v>126</v>
      </c>
      <c r="C186">
        <v>14.92942327533601</v>
      </c>
    </row>
    <row r="187" spans="1:15">
      <c r="B187" t="s">
        <v>127</v>
      </c>
      <c r="C187">
        <v>1636.324636574675</v>
      </c>
    </row>
    <row r="188" spans="1:15">
      <c r="B188" t="s">
        <v>128</v>
      </c>
      <c r="C188">
        <v>734.2454056517953</v>
      </c>
    </row>
    <row r="189" spans="1:15">
      <c r="B189" t="s">
        <v>129</v>
      </c>
      <c r="C189">
        <v>0.4487162200214709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0.5916628505687457</v>
      </c>
      <c r="E191">
        <v>1.070356819148437</v>
      </c>
      <c r="F191">
        <v>1.427567228698858</v>
      </c>
      <c r="G191">
        <v>1.691951250131726</v>
      </c>
      <c r="H191">
        <v>1.921963498458327</v>
      </c>
      <c r="I191">
        <v>2.110314922366601</v>
      </c>
      <c r="J191">
        <v>2.246677128598151</v>
      </c>
      <c r="K191">
        <v>2.316172600019577</v>
      </c>
      <c r="L191">
        <v>2.296721364309423</v>
      </c>
      <c r="M191">
        <v>2.15407991378798</v>
      </c>
      <c r="N191">
        <v>2.515269222845408</v>
      </c>
      <c r="O191">
        <v>-4.440892098500626e-16</v>
      </c>
    </row>
    <row r="192" spans="1:15">
      <c r="B192" t="s">
        <v>43</v>
      </c>
      <c r="C192">
        <v>0</v>
      </c>
      <c r="D192">
        <v>0.6052743598742032</v>
      </c>
      <c r="E192">
        <v>0.5542893151875499</v>
      </c>
      <c r="F192">
        <v>0.5021776760629424</v>
      </c>
      <c r="G192">
        <v>0.3424268564673725</v>
      </c>
      <c r="H192">
        <v>0.3338917553680713</v>
      </c>
      <c r="I192">
        <v>0.3235481373378982</v>
      </c>
      <c r="J192">
        <v>0.3105353221672461</v>
      </c>
      <c r="K192">
        <v>0.2936462282667535</v>
      </c>
      <c r="L192">
        <v>0.271105347748457</v>
      </c>
      <c r="M192">
        <v>0.2401547004249141</v>
      </c>
      <c r="N192">
        <v>0.87990620430259</v>
      </c>
      <c r="O192">
        <v>0.02622396869630174</v>
      </c>
    </row>
    <row r="193" spans="1:15">
      <c r="B193" t="s">
        <v>44</v>
      </c>
      <c r="C193">
        <v>0</v>
      </c>
      <c r="D193">
        <v>0.01361150930545751</v>
      </c>
      <c r="E193">
        <v>0.07559534660785894</v>
      </c>
      <c r="F193">
        <v>0.144967266512521</v>
      </c>
      <c r="G193">
        <v>0.07804283503450496</v>
      </c>
      <c r="H193">
        <v>0.1038795070414702</v>
      </c>
      <c r="I193">
        <v>0.1351967134296242</v>
      </c>
      <c r="J193">
        <v>0.1741731159356959</v>
      </c>
      <c r="K193">
        <v>0.2241507568453278</v>
      </c>
      <c r="L193">
        <v>0.2905565834586106</v>
      </c>
      <c r="M193">
        <v>0.382796150946357</v>
      </c>
      <c r="N193">
        <v>0.5187168952451622</v>
      </c>
      <c r="O193">
        <v>2.54149319154171</v>
      </c>
    </row>
    <row r="194" spans="1:15">
      <c r="B194" t="s">
        <v>45</v>
      </c>
      <c r="C194">
        <v>0</v>
      </c>
      <c r="D194">
        <v>0.1384045257335511</v>
      </c>
      <c r="E194">
        <v>0.250382845192169</v>
      </c>
      <c r="F194">
        <v>0.3339431655222168</v>
      </c>
      <c r="G194">
        <v>0.3957891054232439</v>
      </c>
      <c r="H194">
        <v>0.4495946403016791</v>
      </c>
      <c r="I194">
        <v>0.4936546813744027</v>
      </c>
      <c r="J194">
        <v>0.5255531628547192</v>
      </c>
      <c r="K194">
        <v>0.5418098667418503</v>
      </c>
      <c r="L194">
        <v>0.5372597432199704</v>
      </c>
      <c r="M194">
        <v>0.5038923917116096</v>
      </c>
      <c r="N194">
        <v>0.5883834747195564</v>
      </c>
      <c r="O194">
        <v>-1.038834133554306e-16</v>
      </c>
    </row>
    <row r="197" spans="1:15">
      <c r="A197" t="s">
        <v>133</v>
      </c>
      <c r="B197" t="s">
        <v>134</v>
      </c>
      <c r="C197">
        <v>46.77907331593357</v>
      </c>
    </row>
    <row r="198" spans="1:15">
      <c r="B198" t="s">
        <v>135</v>
      </c>
      <c r="C198">
        <v>23.63325153913419</v>
      </c>
    </row>
    <row r="199" spans="1:15">
      <c r="B199" t="s">
        <v>136</v>
      </c>
      <c r="C199">
        <v>6.719417802705992</v>
      </c>
    </row>
    <row r="200" spans="1:15">
      <c r="B200" t="s">
        <v>137</v>
      </c>
      <c r="C200">
        <v>24.67621152508877</v>
      </c>
    </row>
    <row r="201" spans="1:15">
      <c r="B201" t="s">
        <v>138</v>
      </c>
      <c r="C201">
        <v>3918.624120813554</v>
      </c>
    </row>
    <row r="202" spans="1:15">
      <c r="B202" t="s">
        <v>139</v>
      </c>
      <c r="C202">
        <v>1588.195837956573</v>
      </c>
    </row>
    <row r="203" spans="1:15">
      <c r="B203" t="s">
        <v>140</v>
      </c>
      <c r="C203">
        <v>0.4052942535419406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6.719417802705992</v>
      </c>
      <c r="E205">
        <v>4.787489195701903</v>
      </c>
      <c r="F205">
        <v>4.548703312606171</v>
      </c>
      <c r="G205">
        <v>4.259015471148593</v>
      </c>
      <c r="H205">
        <v>3.934882119794509</v>
      </c>
      <c r="I205">
        <v>3.586442512539836</v>
      </c>
      <c r="J205">
        <v>3.22014201912428</v>
      </c>
      <c r="K205">
        <v>2.840118355368006</v>
      </c>
      <c r="L205">
        <v>2.448975725551461</v>
      </c>
      <c r="M205">
        <v>1.699793982834773</v>
      </c>
      <c r="N205">
        <v>0.8825777947847019</v>
      </c>
      <c r="O205">
        <v>8.881784197001252e-16</v>
      </c>
    </row>
    <row r="206" spans="1:15">
      <c r="B206" t="s">
        <v>43</v>
      </c>
      <c r="C206">
        <v>0</v>
      </c>
      <c r="D206">
        <v>6.808640566107949</v>
      </c>
      <c r="E206">
        <v>0.3006218063214157</v>
      </c>
      <c r="F206">
        <v>0.2247006539951826</v>
      </c>
      <c r="G206">
        <v>0.1731018912227339</v>
      </c>
      <c r="H206">
        <v>0.1359160978028654</v>
      </c>
      <c r="I206">
        <v>0.1079184845148816</v>
      </c>
      <c r="J206">
        <v>0.08609266083465177</v>
      </c>
      <c r="K206">
        <v>0.06858066564318351</v>
      </c>
      <c r="L206">
        <v>0.05417047703904288</v>
      </c>
      <c r="M206">
        <v>0.0979623545108408</v>
      </c>
      <c r="N206">
        <v>0.05326788615424611</v>
      </c>
      <c r="O206">
        <v>0.01361150930545751</v>
      </c>
    </row>
    <row r="207" spans="1:15">
      <c r="B207" t="s">
        <v>44</v>
      </c>
      <c r="C207">
        <v>0</v>
      </c>
      <c r="D207">
        <v>0.08922276340195716</v>
      </c>
      <c r="E207">
        <v>2.232550413325504</v>
      </c>
      <c r="F207">
        <v>0.4634865370909149</v>
      </c>
      <c r="G207">
        <v>0.4627897326803118</v>
      </c>
      <c r="H207">
        <v>0.460049449156949</v>
      </c>
      <c r="I207">
        <v>0.4563580917695554</v>
      </c>
      <c r="J207">
        <v>0.4523931542502082</v>
      </c>
      <c r="K207">
        <v>0.4486043293994569</v>
      </c>
      <c r="L207">
        <v>0.4453131068555875</v>
      </c>
      <c r="M207">
        <v>0.8471440972275296</v>
      </c>
      <c r="N207">
        <v>0.8704840742043171</v>
      </c>
      <c r="O207">
        <v>0.8961893040901585</v>
      </c>
    </row>
    <row r="208" spans="1:15">
      <c r="B208" t="s">
        <v>45</v>
      </c>
      <c r="C208">
        <v>0</v>
      </c>
      <c r="D208">
        <v>1</v>
      </c>
      <c r="E208">
        <v>0.7124857147257494</v>
      </c>
      <c r="F208">
        <v>0.6769490223951177</v>
      </c>
      <c r="G208">
        <v>0.6338369775776459</v>
      </c>
      <c r="H208">
        <v>0.5855986687135132</v>
      </c>
      <c r="I208">
        <v>0.5337430440916371</v>
      </c>
      <c r="J208">
        <v>0.4792293192168358</v>
      </c>
      <c r="K208">
        <v>0.4226732789594145</v>
      </c>
      <c r="L208">
        <v>0.3644624872954363</v>
      </c>
      <c r="M208">
        <v>0.2529674493748915</v>
      </c>
      <c r="N208">
        <v>0.1313473608426725</v>
      </c>
      <c r="O208">
        <v>1.321808593807703e-16</v>
      </c>
    </row>
    <row r="211" spans="1:15">
      <c r="A211" t="s">
        <v>143</v>
      </c>
      <c r="B211" t="s">
        <v>134</v>
      </c>
      <c r="C211">
        <v>46.77907331593357</v>
      </c>
    </row>
    <row r="212" spans="1:15">
      <c r="B212" t="s">
        <v>135</v>
      </c>
      <c r="C212">
        <v>23.63325153913419</v>
      </c>
    </row>
    <row r="213" spans="1:15">
      <c r="B213" t="s">
        <v>136</v>
      </c>
      <c r="C213">
        <v>6.719417802705992</v>
      </c>
    </row>
    <row r="214" spans="1:15">
      <c r="B214" t="s">
        <v>137</v>
      </c>
      <c r="C214">
        <v>24.67621152508877</v>
      </c>
    </row>
    <row r="215" spans="1:15">
      <c r="B215" t="s">
        <v>138</v>
      </c>
      <c r="C215">
        <v>3918.624120813554</v>
      </c>
    </row>
    <row r="216" spans="1:15">
      <c r="B216" t="s">
        <v>139</v>
      </c>
      <c r="C216">
        <v>1588.195837956573</v>
      </c>
    </row>
    <row r="217" spans="1:15">
      <c r="B217" t="s">
        <v>140</v>
      </c>
      <c r="C217">
        <v>0.4052942535419406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0.6965627905069518</v>
      </c>
      <c r="E219">
        <v>1.2820220644301</v>
      </c>
      <c r="F219">
        <v>1.748724314940947</v>
      </c>
      <c r="G219">
        <v>2.093884975477253</v>
      </c>
      <c r="H219">
        <v>2.407592247284756</v>
      </c>
      <c r="I219">
        <v>2.682926014201403</v>
      </c>
      <c r="J219">
        <v>2.909962324644668</v>
      </c>
      <c r="K219">
        <v>3.074273418096805</v>
      </c>
      <c r="L219">
        <v>3.154286293966468</v>
      </c>
      <c r="M219">
        <v>3.11633648586659</v>
      </c>
      <c r="N219">
        <v>3.914552754148578</v>
      </c>
      <c r="O219">
        <v>-8.881784197001252e-16</v>
      </c>
    </row>
    <row r="220" spans="1:15">
      <c r="B220" t="s">
        <v>43</v>
      </c>
      <c r="C220">
        <v>0</v>
      </c>
      <c r="D220">
        <v>0.7101742998124093</v>
      </c>
      <c r="E220">
        <v>0.6610546205310074</v>
      </c>
      <c r="F220">
        <v>0.6116695170233678</v>
      </c>
      <c r="G220">
        <v>0.4232034955708106</v>
      </c>
      <c r="H220">
        <v>0.4175867788489738</v>
      </c>
      <c r="I220">
        <v>0.4105304803462712</v>
      </c>
      <c r="J220">
        <v>0.4012094263789608</v>
      </c>
      <c r="K220">
        <v>0.3884618502974646</v>
      </c>
      <c r="L220">
        <v>0.370569459328274</v>
      </c>
      <c r="M220">
        <v>0.3448463428464786</v>
      </c>
      <c r="N220">
        <v>1.31693316352715</v>
      </c>
      <c r="O220">
        <v>0.08922276340195716</v>
      </c>
    </row>
    <row r="221" spans="1:15">
      <c r="B221" t="s">
        <v>44</v>
      </c>
      <c r="C221">
        <v>0</v>
      </c>
      <c r="D221">
        <v>0.01361150930545751</v>
      </c>
      <c r="E221">
        <v>0.07559534660785894</v>
      </c>
      <c r="F221">
        <v>0.144967266512521</v>
      </c>
      <c r="G221">
        <v>0.07804283503450496</v>
      </c>
      <c r="H221">
        <v>0.1038795070414702</v>
      </c>
      <c r="I221">
        <v>0.1351967134296242</v>
      </c>
      <c r="J221">
        <v>0.1741731159356959</v>
      </c>
      <c r="K221">
        <v>0.2241507568453278</v>
      </c>
      <c r="L221">
        <v>0.2905565834586106</v>
      </c>
      <c r="M221">
        <v>0.3827961509463569</v>
      </c>
      <c r="N221">
        <v>0.5187168952451623</v>
      </c>
      <c r="O221">
        <v>4.003775517550536</v>
      </c>
    </row>
    <row r="222" spans="1:15">
      <c r="B222" t="s">
        <v>45</v>
      </c>
      <c r="C222">
        <v>0</v>
      </c>
      <c r="D222">
        <v>0.1036641582588357</v>
      </c>
      <c r="E222">
        <v>0.1907936226132291</v>
      </c>
      <c r="F222">
        <v>0.2602493796764229</v>
      </c>
      <c r="G222">
        <v>0.3116170235215943</v>
      </c>
      <c r="H222">
        <v>0.3583036980250267</v>
      </c>
      <c r="I222">
        <v>0.3992795347717411</v>
      </c>
      <c r="J222">
        <v>0.4330676272984232</v>
      </c>
      <c r="K222">
        <v>0.4575208014091276</v>
      </c>
      <c r="L222">
        <v>0.4694285110082303</v>
      </c>
      <c r="M222">
        <v>0.4637807288321323</v>
      </c>
      <c r="N222">
        <v>0.5825732033766585</v>
      </c>
      <c r="O222">
        <v>-1.321808593807703e-16</v>
      </c>
    </row>
    <row r="225" spans="1:14">
      <c r="A225" t="s">
        <v>144</v>
      </c>
      <c r="B225" t="s">
        <v>145</v>
      </c>
      <c r="C225">
        <v>38.35091124014597</v>
      </c>
    </row>
    <row r="226" spans="1:14">
      <c r="B226" t="s">
        <v>146</v>
      </c>
      <c r="C226">
        <v>25.40887371364254</v>
      </c>
    </row>
    <row r="227" spans="1:14">
      <c r="B227" t="s">
        <v>147</v>
      </c>
      <c r="C227">
        <v>4.157577738270861</v>
      </c>
    </row>
    <row r="228" spans="1:14">
      <c r="B228" t="s">
        <v>148</v>
      </c>
      <c r="C228">
        <v>14.38914705979616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620.0806126908359</v>
      </c>
    </row>
    <row r="231" spans="1:14">
      <c r="B231" t="s">
        <v>151</v>
      </c>
      <c r="C231">
        <v>0.4079315623382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4.157577738270861</v>
      </c>
      <c r="E233">
        <v>2.751893502472095</v>
      </c>
      <c r="F233">
        <v>2.643149819668666</v>
      </c>
      <c r="G233">
        <v>2.492055277999853</v>
      </c>
      <c r="H233">
        <v>2.309702942587989</v>
      </c>
      <c r="I233">
        <v>2.103388819272025</v>
      </c>
      <c r="J233">
        <v>1.878021975674986</v>
      </c>
      <c r="K233">
        <v>1.636918720961506</v>
      </c>
      <c r="L233">
        <v>1.163509439176521</v>
      </c>
      <c r="M233">
        <v>0.6163892873272798</v>
      </c>
      <c r="N233">
        <v>5.551115123125783e-16</v>
      </c>
    </row>
    <row r="234" spans="1:14">
      <c r="B234" t="s">
        <v>43</v>
      </c>
      <c r="C234">
        <v>0</v>
      </c>
      <c r="D234">
        <v>4.182217639193757</v>
      </c>
      <c r="E234">
        <v>0.2247006539951826</v>
      </c>
      <c r="F234">
        <v>0.1731018912227339</v>
      </c>
      <c r="G234">
        <v>0.1359160978028654</v>
      </c>
      <c r="H234">
        <v>0.1079184845148816</v>
      </c>
      <c r="I234">
        <v>0.08609266083465177</v>
      </c>
      <c r="J234">
        <v>0.06858066564318351</v>
      </c>
      <c r="K234">
        <v>0.05417047703904288</v>
      </c>
      <c r="L234">
        <v>0.0979623545108408</v>
      </c>
      <c r="M234">
        <v>0.05326788615424612</v>
      </c>
      <c r="N234">
        <v>0.01361150930545751</v>
      </c>
    </row>
    <row r="235" spans="1:14">
      <c r="B235" t="s">
        <v>44</v>
      </c>
      <c r="C235">
        <v>0</v>
      </c>
      <c r="D235">
        <v>0.02463990092289575</v>
      </c>
      <c r="E235">
        <v>1.630384889793948</v>
      </c>
      <c r="F235">
        <v>0.2818455740261632</v>
      </c>
      <c r="G235">
        <v>0.2870106394716787</v>
      </c>
      <c r="H235">
        <v>0.2902708199267453</v>
      </c>
      <c r="I235">
        <v>0.292406784150616</v>
      </c>
      <c r="J235">
        <v>0.2939475092402226</v>
      </c>
      <c r="K235">
        <v>0.295273731752523</v>
      </c>
      <c r="L235">
        <v>0.5713716362958255</v>
      </c>
      <c r="M235">
        <v>0.6003880380034876</v>
      </c>
      <c r="N235">
        <v>0.6300007966327368</v>
      </c>
    </row>
    <row r="236" spans="1:14">
      <c r="B236" t="s">
        <v>45</v>
      </c>
      <c r="C236">
        <v>0</v>
      </c>
      <c r="D236">
        <v>1</v>
      </c>
      <c r="E236">
        <v>0.6618982676236402</v>
      </c>
      <c r="F236">
        <v>0.6357427295557806</v>
      </c>
      <c r="G236">
        <v>0.5994007652725934</v>
      </c>
      <c r="H236">
        <v>0.5555405305659049</v>
      </c>
      <c r="I236">
        <v>0.5059168948087609</v>
      </c>
      <c r="J236">
        <v>0.4517106098552607</v>
      </c>
      <c r="K236">
        <v>0.39371932986208</v>
      </c>
      <c r="L236">
        <v>0.279852720122661</v>
      </c>
      <c r="M236">
        <v>0.1482568279249149</v>
      </c>
      <c r="N236">
        <v>1.335180115100985e-16</v>
      </c>
    </row>
    <row r="239" spans="1:14">
      <c r="A239" t="s">
        <v>154</v>
      </c>
      <c r="B239" t="s">
        <v>145</v>
      </c>
      <c r="C239">
        <v>38.35091124014597</v>
      </c>
    </row>
    <row r="240" spans="1:14">
      <c r="B240" t="s">
        <v>146</v>
      </c>
      <c r="C240">
        <v>25.40887371364254</v>
      </c>
    </row>
    <row r="241" spans="1:14">
      <c r="B241" t="s">
        <v>147</v>
      </c>
      <c r="C241">
        <v>4.157577738270861</v>
      </c>
    </row>
    <row r="242" spans="1:14">
      <c r="B242" t="s">
        <v>148</v>
      </c>
      <c r="C242">
        <v>14.38914705979616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620.0806126908359</v>
      </c>
    </row>
    <row r="245" spans="1:14">
      <c r="B245" t="s">
        <v>151</v>
      </c>
      <c r="C245">
        <v>0.4079315623382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0.5345897285628182</v>
      </c>
      <c r="E247">
        <v>0.9551956820163161</v>
      </c>
      <c r="F247">
        <v>1.252834644705385</v>
      </c>
      <c r="G247">
        <v>1.473270357097322</v>
      </c>
      <c r="H247">
        <v>1.657746485105567</v>
      </c>
      <c r="I247">
        <v>1.798773250126498</v>
      </c>
      <c r="J247">
        <v>1.885802213502982</v>
      </c>
      <c r="K247">
        <v>1.903711158112148</v>
      </c>
      <c r="L247">
        <v>1.830144282500293</v>
      </c>
      <c r="M247">
        <v>2.446966838393597</v>
      </c>
      <c r="N247">
        <v>4.440892098500626e-16</v>
      </c>
    </row>
    <row r="248" spans="1:14">
      <c r="B248" t="s">
        <v>43</v>
      </c>
      <c r="C248">
        <v>0</v>
      </c>
      <c r="D248">
        <v>0.5482012378682757</v>
      </c>
      <c r="E248">
        <v>0.4962013000613568</v>
      </c>
      <c r="F248">
        <v>0.4426062292015894</v>
      </c>
      <c r="G248">
        <v>0.2984785474264421</v>
      </c>
      <c r="H248">
        <v>0.2883556350497148</v>
      </c>
      <c r="I248">
        <v>0.2762234784505556</v>
      </c>
      <c r="J248">
        <v>0.2612020793121799</v>
      </c>
      <c r="K248">
        <v>0.2420597014544938</v>
      </c>
      <c r="L248">
        <v>0.2169897078467553</v>
      </c>
      <c r="M248">
        <v>0.9996187068396611</v>
      </c>
      <c r="N248">
        <v>0.02463990092289575</v>
      </c>
    </row>
    <row r="249" spans="1:14">
      <c r="B249" t="s">
        <v>44</v>
      </c>
      <c r="C249">
        <v>0</v>
      </c>
      <c r="D249">
        <v>0.01361150930545751</v>
      </c>
      <c r="E249">
        <v>0.07559534660785894</v>
      </c>
      <c r="F249">
        <v>0.144967266512521</v>
      </c>
      <c r="G249">
        <v>0.07804283503450497</v>
      </c>
      <c r="H249">
        <v>0.1038795070414702</v>
      </c>
      <c r="I249">
        <v>0.1351967134296242</v>
      </c>
      <c r="J249">
        <v>0.1741731159356959</v>
      </c>
      <c r="K249">
        <v>0.2241507568453278</v>
      </c>
      <c r="L249">
        <v>0.2905565834586106</v>
      </c>
      <c r="M249">
        <v>0.3827961509463569</v>
      </c>
      <c r="N249">
        <v>2.471606739316492</v>
      </c>
    </row>
    <row r="250" spans="1:14">
      <c r="B250" t="s">
        <v>45</v>
      </c>
      <c r="C250">
        <v>0</v>
      </c>
      <c r="D250">
        <v>0.128582016312497</v>
      </c>
      <c r="E250">
        <v>0.2297481231015015</v>
      </c>
      <c r="F250">
        <v>0.3013376354151923</v>
      </c>
      <c r="G250">
        <v>0.3543578616788668</v>
      </c>
      <c r="H250">
        <v>0.3987289208920539</v>
      </c>
      <c r="I250">
        <v>0.4326493365520589</v>
      </c>
      <c r="J250">
        <v>0.4535819489661035</v>
      </c>
      <c r="K250">
        <v>0.4578894919001328</v>
      </c>
      <c r="L250">
        <v>0.440194843659484</v>
      </c>
      <c r="M250">
        <v>0.5885558833618567</v>
      </c>
      <c r="N250">
        <v>1.068144092080788e-16</v>
      </c>
    </row>
    <row r="253" spans="1:14">
      <c r="A253" t="s">
        <v>155</v>
      </c>
      <c r="B253" t="s">
        <v>156</v>
      </c>
      <c r="C253">
        <v>47.8429018304838</v>
      </c>
    </row>
    <row r="254" spans="1:14">
      <c r="B254" t="s">
        <v>157</v>
      </c>
      <c r="C254">
        <v>23.36345048526855</v>
      </c>
    </row>
    <row r="255" spans="1:14">
      <c r="B255" t="s">
        <v>158</v>
      </c>
      <c r="C255">
        <v>6.575766384075287</v>
      </c>
    </row>
    <row r="256" spans="1:14">
      <c r="B256" t="s">
        <v>159</v>
      </c>
      <c r="C256">
        <v>24.02713225792416</v>
      </c>
    </row>
    <row r="257" spans="1:14">
      <c r="B257" t="s">
        <v>160</v>
      </c>
      <c r="C257">
        <v>3691.350614729177</v>
      </c>
    </row>
    <row r="258" spans="1:14">
      <c r="B258" t="s">
        <v>161</v>
      </c>
      <c r="C258">
        <v>1403.778714521126</v>
      </c>
    </row>
    <row r="259" spans="1:14">
      <c r="B259" t="s">
        <v>162</v>
      </c>
      <c r="C259">
        <v>0.3802886425688709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6.575766384075287</v>
      </c>
      <c r="E261">
        <v>4.267725969012526</v>
      </c>
      <c r="F261">
        <v>4.006333392168199</v>
      </c>
      <c r="G261">
        <v>3.709259101160823</v>
      </c>
      <c r="H261">
        <v>3.38679150284327</v>
      </c>
      <c r="I261">
        <v>3.045508985747878</v>
      </c>
      <c r="J261">
        <v>2.689669886352225</v>
      </c>
      <c r="K261">
        <v>2.32198976481738</v>
      </c>
      <c r="L261">
        <v>1.615932126316868</v>
      </c>
      <c r="M261">
        <v>0.8409523877445633</v>
      </c>
      <c r="N261">
        <v>0</v>
      </c>
    </row>
    <row r="262" spans="1:14">
      <c r="B262" t="s">
        <v>43</v>
      </c>
      <c r="C262">
        <v>0</v>
      </c>
      <c r="D262">
        <v>6.660105586504591</v>
      </c>
      <c r="E262">
        <v>0.2247006539951827</v>
      </c>
      <c r="F262">
        <v>0.1731018912227339</v>
      </c>
      <c r="G262">
        <v>0.1359160978028654</v>
      </c>
      <c r="H262">
        <v>0.1079184845148816</v>
      </c>
      <c r="I262">
        <v>0.08609266083465177</v>
      </c>
      <c r="J262">
        <v>0.06858066564318349</v>
      </c>
      <c r="K262">
        <v>0.05417047703904289</v>
      </c>
      <c r="L262">
        <v>0.09796235451084079</v>
      </c>
      <c r="M262">
        <v>0.05326788615424612</v>
      </c>
      <c r="N262">
        <v>0.01361150930545751</v>
      </c>
    </row>
    <row r="263" spans="1:14">
      <c r="B263" t="s">
        <v>44</v>
      </c>
      <c r="C263">
        <v>0</v>
      </c>
      <c r="D263">
        <v>0.08433920242930404</v>
      </c>
      <c r="E263">
        <v>2.532741069057944</v>
      </c>
      <c r="F263">
        <v>0.4344944680670603</v>
      </c>
      <c r="G263">
        <v>0.4329903888102417</v>
      </c>
      <c r="H263">
        <v>0.4303860828324347</v>
      </c>
      <c r="I263">
        <v>0.4273751779300438</v>
      </c>
      <c r="J263">
        <v>0.4244197650388365</v>
      </c>
      <c r="K263">
        <v>0.421850598573888</v>
      </c>
      <c r="L263">
        <v>0.8040199930113521</v>
      </c>
      <c r="M263">
        <v>0.8282476247265511</v>
      </c>
      <c r="N263">
        <v>0.8545638970500208</v>
      </c>
    </row>
    <row r="264" spans="1:14">
      <c r="B264" t="s">
        <v>45</v>
      </c>
      <c r="C264">
        <v>0</v>
      </c>
      <c r="D264">
        <v>1</v>
      </c>
      <c r="E264">
        <v>0.6490081489737523</v>
      </c>
      <c r="F264">
        <v>0.6092572573548911</v>
      </c>
      <c r="G264">
        <v>0.5640801215419752</v>
      </c>
      <c r="H264">
        <v>0.5150413358730559</v>
      </c>
      <c r="I264">
        <v>0.4631412991074729</v>
      </c>
      <c r="J264">
        <v>0.409027591501102</v>
      </c>
      <c r="K264">
        <v>0.3531131778708875</v>
      </c>
      <c r="L264">
        <v>0.2457405010966045</v>
      </c>
      <c r="M264">
        <v>0.1278865973373264</v>
      </c>
      <c r="N264">
        <v>0</v>
      </c>
    </row>
    <row r="267" spans="1:14">
      <c r="A267" t="s">
        <v>165</v>
      </c>
      <c r="B267" t="s">
        <v>156</v>
      </c>
      <c r="C267">
        <v>47.8429018304838</v>
      </c>
    </row>
    <row r="268" spans="1:14">
      <c r="B268" t="s">
        <v>157</v>
      </c>
      <c r="C268">
        <v>23.36345048526855</v>
      </c>
    </row>
    <row r="269" spans="1:14">
      <c r="B269" t="s">
        <v>158</v>
      </c>
      <c r="C269">
        <v>6.575766384075287</v>
      </c>
    </row>
    <row r="270" spans="1:14">
      <c r="B270" t="s">
        <v>159</v>
      </c>
      <c r="C270">
        <v>24.02713225792416</v>
      </c>
    </row>
    <row r="271" spans="1:14">
      <c r="B271" t="s">
        <v>160</v>
      </c>
      <c r="C271">
        <v>3691.350614729177</v>
      </c>
    </row>
    <row r="272" spans="1:14">
      <c r="B272" t="s">
        <v>161</v>
      </c>
      <c r="C272">
        <v>1403.778714521126</v>
      </c>
    </row>
    <row r="273" spans="1:14">
      <c r="B273" t="s">
        <v>162</v>
      </c>
      <c r="C273">
        <v>0.3802886425688709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0.6403816465985888</v>
      </c>
      <c r="E275">
        <v>1.168660744942471</v>
      </c>
      <c r="F275">
        <v>1.576722572232743</v>
      </c>
      <c r="G275">
        <v>1.878621778200271</v>
      </c>
      <c r="H275">
        <v>2.147504599570869</v>
      </c>
      <c r="I275">
        <v>2.37625332999542</v>
      </c>
      <c r="J275">
        <v>2.554727411513853</v>
      </c>
      <c r="K275">
        <v>2.668258207959088</v>
      </c>
      <c r="L275">
        <v>2.695001200455367</v>
      </c>
      <c r="M275">
        <v>3.83330850105835</v>
      </c>
      <c r="N275">
        <v>0</v>
      </c>
    </row>
    <row r="276" spans="1:14">
      <c r="B276" t="s">
        <v>43</v>
      </c>
      <c r="C276">
        <v>0</v>
      </c>
      <c r="D276">
        <v>0.6539931559040463</v>
      </c>
      <c r="E276">
        <v>0.6038744449517408</v>
      </c>
      <c r="F276">
        <v>0.5530290938027931</v>
      </c>
      <c r="G276">
        <v>0.3799420410020332</v>
      </c>
      <c r="H276">
        <v>0.3727623284120688</v>
      </c>
      <c r="I276">
        <v>0.363945443854175</v>
      </c>
      <c r="J276">
        <v>0.352647197454129</v>
      </c>
      <c r="K276">
        <v>0.3376815532905619</v>
      </c>
      <c r="L276">
        <v>0.3172995759548903</v>
      </c>
      <c r="M276">
        <v>1.521103451549339</v>
      </c>
      <c r="N276">
        <v>0.08433920242930404</v>
      </c>
    </row>
    <row r="277" spans="1:14">
      <c r="B277" t="s">
        <v>44</v>
      </c>
      <c r="C277">
        <v>0</v>
      </c>
      <c r="D277">
        <v>0.01361150930545751</v>
      </c>
      <c r="E277">
        <v>0.07559534660785894</v>
      </c>
      <c r="F277">
        <v>0.144967266512521</v>
      </c>
      <c r="G277">
        <v>0.07804283503450496</v>
      </c>
      <c r="H277">
        <v>0.1038795070414702</v>
      </c>
      <c r="I277">
        <v>0.1351967134296242</v>
      </c>
      <c r="J277">
        <v>0.1741731159356959</v>
      </c>
      <c r="K277">
        <v>0.2241507568453278</v>
      </c>
      <c r="L277">
        <v>0.2905565834586106</v>
      </c>
      <c r="M277">
        <v>0.382796150946357</v>
      </c>
      <c r="N277">
        <v>3.917647703487654</v>
      </c>
    </row>
    <row r="278" spans="1:14">
      <c r="B278" t="s">
        <v>45</v>
      </c>
      <c r="C278">
        <v>0</v>
      </c>
      <c r="D278">
        <v>0.09738509691424234</v>
      </c>
      <c r="E278">
        <v>0.1777223637038944</v>
      </c>
      <c r="F278">
        <v>0.2397777658359541</v>
      </c>
      <c r="G278">
        <v>0.2856886434940543</v>
      </c>
      <c r="H278">
        <v>0.3265786030312056</v>
      </c>
      <c r="I278">
        <v>0.3613652297244103</v>
      </c>
      <c r="J278">
        <v>0.388506413138506</v>
      </c>
      <c r="K278">
        <v>0.4057714420057381</v>
      </c>
      <c r="L278">
        <v>0.4098383432510506</v>
      </c>
      <c r="M278">
        <v>0.5829447515564996</v>
      </c>
      <c r="N278">
        <v>0</v>
      </c>
    </row>
    <row r="281" spans="1:14">
      <c r="A281" t="s">
        <v>166</v>
      </c>
      <c r="B281" t="s">
        <v>167</v>
      </c>
      <c r="C281">
        <v>39.63721840190995</v>
      </c>
    </row>
    <row r="282" spans="1:14">
      <c r="B282" t="s">
        <v>168</v>
      </c>
      <c r="C282">
        <v>25.13336312769024</v>
      </c>
    </row>
    <row r="283" spans="1:14">
      <c r="B283" t="s">
        <v>169</v>
      </c>
      <c r="C283">
        <v>4.023874704607248</v>
      </c>
    </row>
    <row r="284" spans="1:14">
      <c r="B284" t="s">
        <v>170</v>
      </c>
      <c r="C284">
        <v>13.87826691416857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528.9350968739973</v>
      </c>
    </row>
    <row r="287" spans="1:14">
      <c r="B287" t="s">
        <v>173</v>
      </c>
      <c r="C287">
        <v>0.3768531016879457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4.023874704607248</v>
      </c>
      <c r="E289">
        <v>2.42157913630881</v>
      </c>
      <c r="F289">
        <v>2.294212017321843</v>
      </c>
      <c r="G289">
        <v>2.134633896019848</v>
      </c>
      <c r="H289">
        <v>1.950257419140494</v>
      </c>
      <c r="I289">
        <v>1.74609742358652</v>
      </c>
      <c r="J289">
        <v>1.525567863747997</v>
      </c>
      <c r="K289">
        <v>1.08997304541454</v>
      </c>
      <c r="L289">
        <v>0.5798889944682388</v>
      </c>
      <c r="M289">
        <v>-1.110223024625157e-16</v>
      </c>
    </row>
    <row r="290" spans="1:13">
      <c r="B290" t="s">
        <v>43</v>
      </c>
      <c r="C290">
        <v>0</v>
      </c>
      <c r="D290">
        <v>4.047093193494666</v>
      </c>
      <c r="E290">
        <v>0.1731018912227339</v>
      </c>
      <c r="F290">
        <v>0.1359160978028654</v>
      </c>
      <c r="G290">
        <v>0.1079184845148816</v>
      </c>
      <c r="H290">
        <v>0.08609266083465177</v>
      </c>
      <c r="I290">
        <v>0.06858066564318351</v>
      </c>
      <c r="J290">
        <v>0.05417047703904288</v>
      </c>
      <c r="K290">
        <v>0.0979623545108408</v>
      </c>
      <c r="L290">
        <v>0.05326788615424612</v>
      </c>
      <c r="M290">
        <v>0.01361150930545751</v>
      </c>
    </row>
    <row r="291" spans="1:13">
      <c r="B291" t="s">
        <v>44</v>
      </c>
      <c r="C291">
        <v>0</v>
      </c>
      <c r="D291">
        <v>0.02321848888741749</v>
      </c>
      <c r="E291">
        <v>1.775397459521172</v>
      </c>
      <c r="F291">
        <v>0.2632832167898322</v>
      </c>
      <c r="G291">
        <v>0.267496605816877</v>
      </c>
      <c r="H291">
        <v>0.2704691377140058</v>
      </c>
      <c r="I291">
        <v>0.272740661197157</v>
      </c>
      <c r="J291">
        <v>0.2747000368775659</v>
      </c>
      <c r="K291">
        <v>0.5335571728442979</v>
      </c>
      <c r="L291">
        <v>0.5633519371005471</v>
      </c>
      <c r="M291">
        <v>0.5935005037736965</v>
      </c>
    </row>
    <row r="292" spans="1:13">
      <c r="B292" t="s">
        <v>45</v>
      </c>
      <c r="C292">
        <v>0</v>
      </c>
      <c r="D292">
        <v>1</v>
      </c>
      <c r="E292">
        <v>0.6018028179496133</v>
      </c>
      <c r="F292">
        <v>0.5701499638383423</v>
      </c>
      <c r="G292">
        <v>0.5304921382307801</v>
      </c>
      <c r="H292">
        <v>0.4846715075167454</v>
      </c>
      <c r="I292">
        <v>0.4339343423360764</v>
      </c>
      <c r="J292">
        <v>0.3791290673144607</v>
      </c>
      <c r="K292">
        <v>0.2708764873236596</v>
      </c>
      <c r="L292">
        <v>0.14411209022097</v>
      </c>
      <c r="M292">
        <v>-2.759089450160999e-17</v>
      </c>
    </row>
    <row r="295" spans="1:13">
      <c r="A295" t="s">
        <v>176</v>
      </c>
      <c r="B295" t="s">
        <v>167</v>
      </c>
      <c r="C295">
        <v>39.63721840190995</v>
      </c>
    </row>
    <row r="296" spans="1:13">
      <c r="B296" t="s">
        <v>168</v>
      </c>
      <c r="C296">
        <v>25.13336312769024</v>
      </c>
    </row>
    <row r="297" spans="1:13">
      <c r="B297" t="s">
        <v>169</v>
      </c>
      <c r="C297">
        <v>4.023874704607248</v>
      </c>
    </row>
    <row r="298" spans="1:13">
      <c r="B298" t="s">
        <v>170</v>
      </c>
      <c r="C298">
        <v>13.87826691416857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528.9350968739973</v>
      </c>
    </row>
    <row r="301" spans="1:13">
      <c r="B301" t="s">
        <v>173</v>
      </c>
      <c r="C301">
        <v>0.3768531016879457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0.4870277580978388</v>
      </c>
      <c r="E303">
        <v>0.8592259784065768</v>
      </c>
      <c r="F303">
        <v>1.107220987924808</v>
      </c>
      <c r="G303">
        <v>1.291032312108695</v>
      </c>
      <c r="H303">
        <v>1.437560847037197</v>
      </c>
      <c r="I303">
        <v>1.539149537721995</v>
      </c>
      <c r="J303">
        <v>1.585066570348123</v>
      </c>
      <c r="K303">
        <v>1.559985806695303</v>
      </c>
      <c r="L303">
        <v>2.36880145703724</v>
      </c>
      <c r="M303">
        <v>0</v>
      </c>
    </row>
    <row r="304" spans="1:13">
      <c r="B304" t="s">
        <v>43</v>
      </c>
      <c r="C304">
        <v>0</v>
      </c>
      <c r="D304">
        <v>0.5006392674032963</v>
      </c>
      <c r="E304">
        <v>0.4477935669165968</v>
      </c>
      <c r="F304">
        <v>0.3929622760307517</v>
      </c>
      <c r="G304">
        <v>0.2618541592183919</v>
      </c>
      <c r="H304">
        <v>0.2504080419699726</v>
      </c>
      <c r="I304">
        <v>0.2367854041144218</v>
      </c>
      <c r="J304">
        <v>0.2200901485618238</v>
      </c>
      <c r="K304">
        <v>0.1990699931925078</v>
      </c>
      <c r="L304">
        <v>1.099372233800548</v>
      </c>
      <c r="M304">
        <v>0.02321848888741749</v>
      </c>
    </row>
    <row r="305" spans="1:13">
      <c r="B305" t="s">
        <v>44</v>
      </c>
      <c r="C305">
        <v>0</v>
      </c>
      <c r="D305">
        <v>0.01361150930545751</v>
      </c>
      <c r="E305">
        <v>0.07559534660785894</v>
      </c>
      <c r="F305">
        <v>0.144967266512521</v>
      </c>
      <c r="G305">
        <v>0.07804283503450496</v>
      </c>
      <c r="H305">
        <v>0.1038795070414702</v>
      </c>
      <c r="I305">
        <v>0.1351967134296242</v>
      </c>
      <c r="J305">
        <v>0.1741731159356959</v>
      </c>
      <c r="K305">
        <v>0.2241507568453278</v>
      </c>
      <c r="L305">
        <v>0.2905565834586106</v>
      </c>
      <c r="M305">
        <v>2.392019945924657</v>
      </c>
    </row>
    <row r="306" spans="1:13">
      <c r="B306" t="s">
        <v>45</v>
      </c>
      <c r="C306">
        <v>0</v>
      </c>
      <c r="D306">
        <v>0.1210345236496064</v>
      </c>
      <c r="E306">
        <v>0.2135319912975376</v>
      </c>
      <c r="F306">
        <v>0.2751628888089045</v>
      </c>
      <c r="G306">
        <v>0.3208430696488861</v>
      </c>
      <c r="H306">
        <v>0.357257855318214</v>
      </c>
      <c r="I306">
        <v>0.382504339898979</v>
      </c>
      <c r="J306">
        <v>0.3939154886043684</v>
      </c>
      <c r="K306">
        <v>0.3876825003793366</v>
      </c>
      <c r="L306">
        <v>0.5886866840871098</v>
      </c>
      <c r="M306">
        <v>0</v>
      </c>
    </row>
    <row r="309" spans="1:13">
      <c r="A309" t="s">
        <v>177</v>
      </c>
      <c r="B309" t="s">
        <v>178</v>
      </c>
      <c r="C309">
        <v>49.0982163808801</v>
      </c>
    </row>
    <row r="310" spans="1:13">
      <c r="B310" t="s">
        <v>179</v>
      </c>
      <c r="C310">
        <v>23.05728570759944</v>
      </c>
    </row>
    <row r="311" spans="1:13">
      <c r="B311" t="s">
        <v>180</v>
      </c>
      <c r="C311">
        <v>6.411853365402115</v>
      </c>
    </row>
    <row r="312" spans="1:13">
      <c r="B312" t="s">
        <v>181</v>
      </c>
      <c r="C312">
        <v>23.42341535940964</v>
      </c>
    </row>
    <row r="313" spans="1:13">
      <c r="B313" t="s">
        <v>182</v>
      </c>
      <c r="C313">
        <v>3462.916203306861</v>
      </c>
    </row>
    <row r="314" spans="1:13">
      <c r="B314" t="s">
        <v>183</v>
      </c>
      <c r="C314">
        <v>1252.188270034415</v>
      </c>
    </row>
    <row r="315" spans="1:13">
      <c r="B315" t="s">
        <v>184</v>
      </c>
      <c r="C315">
        <v>0.3615993562993688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6.411853365402115</v>
      </c>
      <c r="E317">
        <v>3.795881374226635</v>
      </c>
      <c r="F317">
        <v>3.521343837216795</v>
      </c>
      <c r="G317">
        <v>3.220507617400119</v>
      </c>
      <c r="H317">
        <v>2.900061891036536</v>
      </c>
      <c r="I317">
        <v>2.564365456262244</v>
      </c>
      <c r="J317">
        <v>2.21622661851681</v>
      </c>
      <c r="K317">
        <v>1.546085871276803</v>
      </c>
      <c r="L317">
        <v>0.8062837205221628</v>
      </c>
      <c r="M317">
        <v>1.887379141862766e-15</v>
      </c>
    </row>
    <row r="318" spans="1:13">
      <c r="B318" t="s">
        <v>43</v>
      </c>
      <c r="C318">
        <v>0</v>
      </c>
      <c r="D318">
        <v>6.491909328759156</v>
      </c>
      <c r="E318">
        <v>0.1731018912227339</v>
      </c>
      <c r="F318">
        <v>0.1359160978028654</v>
      </c>
      <c r="G318">
        <v>0.1079184845148816</v>
      </c>
      <c r="H318">
        <v>0.08609266083465177</v>
      </c>
      <c r="I318">
        <v>0.06858066564318351</v>
      </c>
      <c r="J318">
        <v>0.05417047703904288</v>
      </c>
      <c r="K318">
        <v>0.0979623545108408</v>
      </c>
      <c r="L318">
        <v>0.05326788615424612</v>
      </c>
      <c r="M318">
        <v>0.01361150930545751</v>
      </c>
    </row>
    <row r="319" spans="1:13">
      <c r="B319" t="s">
        <v>44</v>
      </c>
      <c r="C319">
        <v>0</v>
      </c>
      <c r="D319">
        <v>0.08005596335704045</v>
      </c>
      <c r="E319">
        <v>2.789073882398214</v>
      </c>
      <c r="F319">
        <v>0.4104536348127055</v>
      </c>
      <c r="G319">
        <v>0.4087547043315575</v>
      </c>
      <c r="H319">
        <v>0.406538387198235</v>
      </c>
      <c r="I319">
        <v>0.4042771004174757</v>
      </c>
      <c r="J319">
        <v>0.4023093147844766</v>
      </c>
      <c r="K319">
        <v>0.7681031017508474</v>
      </c>
      <c r="L319">
        <v>0.7930700369088867</v>
      </c>
      <c r="M319">
        <v>0.8198952298276184</v>
      </c>
    </row>
    <row r="320" spans="1:13">
      <c r="B320" t="s">
        <v>45</v>
      </c>
      <c r="C320">
        <v>0</v>
      </c>
      <c r="D320">
        <v>1</v>
      </c>
      <c r="E320">
        <v>0.5920100098840265</v>
      </c>
      <c r="F320">
        <v>0.5491928209428033</v>
      </c>
      <c r="G320">
        <v>0.5022740592880273</v>
      </c>
      <c r="H320">
        <v>0.4522969765161902</v>
      </c>
      <c r="I320">
        <v>0.3999413757805768</v>
      </c>
      <c r="J320">
        <v>0.3456452436163628</v>
      </c>
      <c r="K320">
        <v>0.2411293245755382</v>
      </c>
      <c r="L320">
        <v>0.1257489331981311</v>
      </c>
      <c r="M320">
        <v>2.943578142393155e-16</v>
      </c>
    </row>
    <row r="323" spans="1:13">
      <c r="A323" t="s">
        <v>187</v>
      </c>
      <c r="B323" t="s">
        <v>178</v>
      </c>
      <c r="C323">
        <v>49.0982163808801</v>
      </c>
    </row>
    <row r="324" spans="1:13">
      <c r="B324" t="s">
        <v>179</v>
      </c>
      <c r="C324">
        <v>23.05728570759944</v>
      </c>
    </row>
    <row r="325" spans="1:13">
      <c r="B325" t="s">
        <v>180</v>
      </c>
      <c r="C325">
        <v>6.411853365402115</v>
      </c>
    </row>
    <row r="326" spans="1:13">
      <c r="B326" t="s">
        <v>181</v>
      </c>
      <c r="C326">
        <v>23.42341535940964</v>
      </c>
    </row>
    <row r="327" spans="1:13">
      <c r="B327" t="s">
        <v>182</v>
      </c>
      <c r="C327">
        <v>3462.916203306861</v>
      </c>
    </row>
    <row r="328" spans="1:13">
      <c r="B328" t="s">
        <v>183</v>
      </c>
      <c r="C328">
        <v>1252.188270034415</v>
      </c>
    </row>
    <row r="329" spans="1:13">
      <c r="B329" t="s">
        <v>184</v>
      </c>
      <c r="C329">
        <v>0.3615993562993688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0.5939970891025917</v>
      </c>
      <c r="E331">
        <v>1.075066804417289</v>
      </c>
      <c r="F331">
        <v>1.434713631705052</v>
      </c>
      <c r="G331">
        <v>1.70089509881559</v>
      </c>
      <c r="H331">
        <v>1.932769732850089</v>
      </c>
      <c r="I331">
        <v>2.123056692059279</v>
      </c>
      <c r="J331">
        <v>2.261436582840484</v>
      </c>
      <c r="K331">
        <v>2.333041896066252</v>
      </c>
      <c r="L331">
        <v>3.739554512925219</v>
      </c>
      <c r="M331">
        <v>4.440892098500626e-16</v>
      </c>
    </row>
    <row r="332" spans="1:13">
      <c r="B332" t="s">
        <v>43</v>
      </c>
      <c r="C332">
        <v>0</v>
      </c>
      <c r="D332">
        <v>0.6076085984080493</v>
      </c>
      <c r="E332">
        <v>0.556665061922556</v>
      </c>
      <c r="F332">
        <v>0.5046140938002845</v>
      </c>
      <c r="G332">
        <v>0.344224302145043</v>
      </c>
      <c r="H332">
        <v>0.3357541410759692</v>
      </c>
      <c r="I332">
        <v>0.3254836726388141</v>
      </c>
      <c r="J332">
        <v>0.3125530067169002</v>
      </c>
      <c r="K332">
        <v>0.2957560700710962</v>
      </c>
      <c r="L332">
        <v>1.697069200317577</v>
      </c>
      <c r="M332">
        <v>0.08005596335704045</v>
      </c>
    </row>
    <row r="333" spans="1:13">
      <c r="B333" t="s">
        <v>44</v>
      </c>
      <c r="C333">
        <v>0</v>
      </c>
      <c r="D333">
        <v>0.01361150930545751</v>
      </c>
      <c r="E333">
        <v>0.07559534660785894</v>
      </c>
      <c r="F333">
        <v>0.144967266512521</v>
      </c>
      <c r="G333">
        <v>0.07804283503450496</v>
      </c>
      <c r="H333">
        <v>0.1038795070414702</v>
      </c>
      <c r="I333">
        <v>0.1351967134296242</v>
      </c>
      <c r="J333">
        <v>0.1741731159356959</v>
      </c>
      <c r="K333">
        <v>0.2241507568453278</v>
      </c>
      <c r="L333">
        <v>0.2905565834586106</v>
      </c>
      <c r="M333">
        <v>3.819610476282259</v>
      </c>
    </row>
    <row r="334" spans="1:13">
      <c r="B334" t="s">
        <v>45</v>
      </c>
      <c r="C334">
        <v>0</v>
      </c>
      <c r="D334">
        <v>0.09264046684344902</v>
      </c>
      <c r="E334">
        <v>0.16766865103595</v>
      </c>
      <c r="F334">
        <v>0.2237595824394021</v>
      </c>
      <c r="G334">
        <v>0.265273549141578</v>
      </c>
      <c r="H334">
        <v>0.3014369828354421</v>
      </c>
      <c r="I334">
        <v>0.3311143550966302</v>
      </c>
      <c r="J334">
        <v>0.3526962414709961</v>
      </c>
      <c r="K334">
        <v>0.3638638881941956</v>
      </c>
      <c r="L334">
        <v>0.5832252080347903</v>
      </c>
      <c r="M334">
        <v>6.92606621739566e-17</v>
      </c>
    </row>
    <row r="337" spans="1:12">
      <c r="A337" t="s">
        <v>188</v>
      </c>
      <c r="B337" t="s">
        <v>189</v>
      </c>
      <c r="C337">
        <v>41.15979115697339</v>
      </c>
    </row>
    <row r="338" spans="1:12">
      <c r="B338" t="s">
        <v>190</v>
      </c>
      <c r="C338">
        <v>24.80718354912924</v>
      </c>
    </row>
    <row r="339" spans="1:12">
      <c r="B339" t="s">
        <v>191</v>
      </c>
      <c r="C339">
        <v>3.875850926046828</v>
      </c>
    </row>
    <row r="340" spans="1:12">
      <c r="B340" t="s">
        <v>192</v>
      </c>
      <c r="C340">
        <v>13.38411975206161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454.006696292081</v>
      </c>
    </row>
    <row r="343" spans="1:12">
      <c r="B343" t="s">
        <v>195</v>
      </c>
      <c r="C343">
        <v>0.3527994666696764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3.875850926046828</v>
      </c>
      <c r="E345">
        <v>2.119383179022474</v>
      </c>
      <c r="F345">
        <v>1.979930026255492</v>
      </c>
      <c r="G345">
        <v>1.814939265262497</v>
      </c>
      <c r="H345">
        <v>1.629519198451381</v>
      </c>
      <c r="I345">
        <v>1.427170066706228</v>
      </c>
      <c r="J345">
        <v>1.024990886052257</v>
      </c>
      <c r="K345">
        <v>0.5476346544605779</v>
      </c>
      <c r="L345">
        <v>-6.661338147750939e-16</v>
      </c>
    </row>
    <row r="346" spans="1:12">
      <c r="B346" t="s">
        <v>43</v>
      </c>
      <c r="C346">
        <v>0</v>
      </c>
      <c r="D346">
        <v>3.89778464705967</v>
      </c>
      <c r="E346">
        <v>0.1359160978028654</v>
      </c>
      <c r="F346">
        <v>0.1079184845148816</v>
      </c>
      <c r="G346">
        <v>0.08609266083465177</v>
      </c>
      <c r="H346">
        <v>0.06858066564318351</v>
      </c>
      <c r="I346">
        <v>0.05417047703904288</v>
      </c>
      <c r="J346">
        <v>0.09796235451084079</v>
      </c>
      <c r="K346">
        <v>0.05326788615424612</v>
      </c>
      <c r="L346">
        <v>0.01361150930545751</v>
      </c>
    </row>
    <row r="347" spans="1:12">
      <c r="B347" t="s">
        <v>44</v>
      </c>
      <c r="C347">
        <v>0</v>
      </c>
      <c r="D347">
        <v>0.02193372101284144</v>
      </c>
      <c r="E347">
        <v>1.892383844827219</v>
      </c>
      <c r="F347">
        <v>0.2473716372818639</v>
      </c>
      <c r="G347">
        <v>0.2510834218276464</v>
      </c>
      <c r="H347">
        <v>0.2540007324543</v>
      </c>
      <c r="I347">
        <v>0.2565196087841959</v>
      </c>
      <c r="J347">
        <v>0.5001415351648115</v>
      </c>
      <c r="K347">
        <v>0.5306241177459252</v>
      </c>
      <c r="L347">
        <v>0.5612461637660361</v>
      </c>
    </row>
    <row r="348" spans="1:12">
      <c r="B348" t="s">
        <v>45</v>
      </c>
      <c r="C348">
        <v>0</v>
      </c>
      <c r="D348">
        <v>1</v>
      </c>
      <c r="E348">
        <v>0.5468175168398796</v>
      </c>
      <c r="F348">
        <v>0.5108375074360563</v>
      </c>
      <c r="G348">
        <v>0.4682685944048018</v>
      </c>
      <c r="H348">
        <v>0.420428759914512</v>
      </c>
      <c r="I348">
        <v>0.3682210936223672</v>
      </c>
      <c r="J348">
        <v>0.2644557042078231</v>
      </c>
      <c r="K348">
        <v>0.1412940448200204</v>
      </c>
      <c r="L348">
        <v>-1.718677594895314e-16</v>
      </c>
    </row>
    <row r="351" spans="1:12">
      <c r="A351" t="s">
        <v>198</v>
      </c>
      <c r="B351" t="s">
        <v>189</v>
      </c>
      <c r="C351">
        <v>41.15979115697339</v>
      </c>
    </row>
    <row r="352" spans="1:12">
      <c r="B352" t="s">
        <v>190</v>
      </c>
      <c r="C352">
        <v>24.80718354912924</v>
      </c>
    </row>
    <row r="353" spans="1:12">
      <c r="B353" t="s">
        <v>191</v>
      </c>
      <c r="C353">
        <v>3.875850926046828</v>
      </c>
    </row>
    <row r="354" spans="1:12">
      <c r="B354" t="s">
        <v>192</v>
      </c>
      <c r="C354">
        <v>13.38411975206161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454.006696292081</v>
      </c>
    </row>
    <row r="357" spans="1:12">
      <c r="B357" t="s">
        <v>195</v>
      </c>
      <c r="C357">
        <v>0.3527994666696764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0.4458893055653905</v>
      </c>
      <c r="E359">
        <v>0.7762175357809833</v>
      </c>
      <c r="F359">
        <v>0.9812732938116131</v>
      </c>
      <c r="G359">
        <v>1.133406564266918</v>
      </c>
      <c r="H359">
        <v>1.247112547030953</v>
      </c>
      <c r="I359">
        <v>1.314589502369486</v>
      </c>
      <c r="J359">
        <v>1.324947007180505</v>
      </c>
      <c r="K359">
        <v>2.28202709345021</v>
      </c>
      <c r="L359">
        <v>0</v>
      </c>
    </row>
    <row r="360" spans="1:12">
      <c r="B360" t="s">
        <v>43</v>
      </c>
      <c r="C360">
        <v>0</v>
      </c>
      <c r="D360">
        <v>0.459500814870848</v>
      </c>
      <c r="E360">
        <v>0.4059235768234518</v>
      </c>
      <c r="F360">
        <v>0.3500230245431509</v>
      </c>
      <c r="G360">
        <v>0.2301761054898099</v>
      </c>
      <c r="H360">
        <v>0.2175854898055051</v>
      </c>
      <c r="I360">
        <v>0.2026736687681575</v>
      </c>
      <c r="J360">
        <v>0.1845306207467146</v>
      </c>
      <c r="K360">
        <v>1.181230843115032</v>
      </c>
      <c r="L360">
        <v>0.02193372101284144</v>
      </c>
    </row>
    <row r="361" spans="1:12">
      <c r="B361" t="s">
        <v>44</v>
      </c>
      <c r="C361">
        <v>0</v>
      </c>
      <c r="D361">
        <v>0.01361150930545751</v>
      </c>
      <c r="E361">
        <v>0.07559534660785894</v>
      </c>
      <c r="F361">
        <v>0.144967266512521</v>
      </c>
      <c r="G361">
        <v>0.07804283503450496</v>
      </c>
      <c r="H361">
        <v>0.1038795070414702</v>
      </c>
      <c r="I361">
        <v>0.1351967134296242</v>
      </c>
      <c r="J361">
        <v>0.1741731159356959</v>
      </c>
      <c r="K361">
        <v>0.2241507568453278</v>
      </c>
      <c r="L361">
        <v>2.303960814463051</v>
      </c>
    </row>
    <row r="362" spans="1:12">
      <c r="B362" t="s">
        <v>45</v>
      </c>
      <c r="C362">
        <v>0</v>
      </c>
      <c r="D362">
        <v>0.1150429451682176</v>
      </c>
      <c r="E362">
        <v>0.2002702246788129</v>
      </c>
      <c r="F362">
        <v>0.2531762218245226</v>
      </c>
      <c r="G362">
        <v>0.292427801247489</v>
      </c>
      <c r="H362">
        <v>0.3217648384384445</v>
      </c>
      <c r="I362">
        <v>0.3391744232305398</v>
      </c>
      <c r="J362">
        <v>0.3418467408734639</v>
      </c>
      <c r="K362">
        <v>0.5887809250129653</v>
      </c>
      <c r="L362">
        <v>0</v>
      </c>
    </row>
    <row r="365" spans="1:12">
      <c r="A365" t="s">
        <v>199</v>
      </c>
      <c r="B365" t="s">
        <v>200</v>
      </c>
      <c r="C365">
        <v>50.5223957295557</v>
      </c>
    </row>
    <row r="366" spans="1:12">
      <c r="B366" t="s">
        <v>201</v>
      </c>
      <c r="C366">
        <v>22.71161338431971</v>
      </c>
    </row>
    <row r="367" spans="1:12">
      <c r="B367" t="s">
        <v>202</v>
      </c>
      <c r="C367">
        <v>6.23400789456558</v>
      </c>
    </row>
    <row r="368" spans="1:12">
      <c r="B368" t="s">
        <v>203</v>
      </c>
      <c r="C368">
        <v>22.83838613221922</v>
      </c>
    </row>
    <row r="369" spans="1:12">
      <c r="B369" t="s">
        <v>204</v>
      </c>
      <c r="C369">
        <v>3233.55867532561</v>
      </c>
    </row>
    <row r="370" spans="1:12">
      <c r="B370" t="s">
        <v>205</v>
      </c>
      <c r="C370">
        <v>1124.330765129436</v>
      </c>
    </row>
    <row r="371" spans="1:12">
      <c r="B371" t="s">
        <v>206</v>
      </c>
      <c r="C371">
        <v>0.3477069315948687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6.23400789456558</v>
      </c>
      <c r="E373">
        <v>3.361007366043168</v>
      </c>
      <c r="F373">
        <v>3.078627863486484</v>
      </c>
      <c r="G373">
        <v>2.775960881788989</v>
      </c>
      <c r="H373">
        <v>2.457450936806099</v>
      </c>
      <c r="I373">
        <v>2.125985467786741</v>
      </c>
      <c r="J373">
        <v>1.486490382210235</v>
      </c>
      <c r="K373">
        <v>0.7767030912211356</v>
      </c>
      <c r="L373">
        <v>3.33066907387547e-16</v>
      </c>
    </row>
    <row r="374" spans="1:12">
      <c r="B374" t="s">
        <v>43</v>
      </c>
      <c r="C374">
        <v>0</v>
      </c>
      <c r="D374">
        <v>6.310336579746636</v>
      </c>
      <c r="E374">
        <v>0.1359160978028654</v>
      </c>
      <c r="F374">
        <v>0.1079184845148817</v>
      </c>
      <c r="G374">
        <v>0.08609266083465177</v>
      </c>
      <c r="H374">
        <v>0.06858066564318351</v>
      </c>
      <c r="I374">
        <v>0.05417047703904288</v>
      </c>
      <c r="J374">
        <v>0.09796235451084079</v>
      </c>
      <c r="K374">
        <v>0.05326788615424612</v>
      </c>
      <c r="L374">
        <v>0.01361150930545751</v>
      </c>
    </row>
    <row r="375" spans="1:12">
      <c r="B375" t="s">
        <v>44</v>
      </c>
      <c r="C375">
        <v>0</v>
      </c>
      <c r="D375">
        <v>0.07632868518105573</v>
      </c>
      <c r="E375">
        <v>3.008916626325278</v>
      </c>
      <c r="F375">
        <v>0.3902979870715657</v>
      </c>
      <c r="G375">
        <v>0.3887596425321463</v>
      </c>
      <c r="H375">
        <v>0.387090610626073</v>
      </c>
      <c r="I375">
        <v>0.3856359460584011</v>
      </c>
      <c r="J375">
        <v>0.7374574400873469</v>
      </c>
      <c r="K375">
        <v>0.7630551771433459</v>
      </c>
      <c r="L375">
        <v>0.7903146005265927</v>
      </c>
    </row>
    <row r="376" spans="1:12">
      <c r="B376" t="s">
        <v>45</v>
      </c>
      <c r="C376">
        <v>0</v>
      </c>
      <c r="D376">
        <v>1</v>
      </c>
      <c r="E376">
        <v>0.5391406977480867</v>
      </c>
      <c r="F376">
        <v>0.4938440752008414</v>
      </c>
      <c r="G376">
        <v>0.4452931290332338</v>
      </c>
      <c r="H376">
        <v>0.3942008060253424</v>
      </c>
      <c r="I376">
        <v>0.3410302816010296</v>
      </c>
      <c r="J376">
        <v>0.238448588348126</v>
      </c>
      <c r="K376">
        <v>0.1245912909250912</v>
      </c>
      <c r="L376">
        <v>5.342741187060318e-17</v>
      </c>
    </row>
    <row r="379" spans="1:12">
      <c r="A379" t="s">
        <v>209</v>
      </c>
      <c r="B379" t="s">
        <v>200</v>
      </c>
      <c r="C379">
        <v>50.5223957295557</v>
      </c>
    </row>
    <row r="380" spans="1:12">
      <c r="B380" t="s">
        <v>201</v>
      </c>
      <c r="C380">
        <v>22.71161338431971</v>
      </c>
    </row>
    <row r="381" spans="1:12">
      <c r="B381" t="s">
        <v>202</v>
      </c>
      <c r="C381">
        <v>6.23400789456558</v>
      </c>
    </row>
    <row r="382" spans="1:12">
      <c r="B382" t="s">
        <v>203</v>
      </c>
      <c r="C382">
        <v>22.83838613221922</v>
      </c>
    </row>
    <row r="383" spans="1:12">
      <c r="B383" t="s">
        <v>204</v>
      </c>
      <c r="C383">
        <v>3233.55867532561</v>
      </c>
    </row>
    <row r="384" spans="1:12">
      <c r="B384" t="s">
        <v>205</v>
      </c>
      <c r="C384">
        <v>1124.330765129436</v>
      </c>
    </row>
    <row r="385" spans="1:12">
      <c r="B385" t="s">
        <v>206</v>
      </c>
      <c r="C385">
        <v>0.3477069315948687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0.5544881573296967</v>
      </c>
      <c r="E387">
        <v>0.9953463799875648</v>
      </c>
      <c r="F387">
        <v>1.313754807360682</v>
      </c>
      <c r="G387">
        <v>1.549513008975916</v>
      </c>
      <c r="H387">
        <v>1.749865213403823</v>
      </c>
      <c r="I387">
        <v>1.907391625205753</v>
      </c>
      <c r="J387">
        <v>2.011620524108607</v>
      </c>
      <c r="K387">
        <v>3.63708109911942</v>
      </c>
      <c r="L387">
        <v>-8.881784197001252e-16</v>
      </c>
    </row>
    <row r="388" spans="1:12">
      <c r="B388" t="s">
        <v>43</v>
      </c>
      <c r="C388">
        <v>0</v>
      </c>
      <c r="D388">
        <v>0.5680996666351542</v>
      </c>
      <c r="E388">
        <v>0.5164535692657271</v>
      </c>
      <c r="F388">
        <v>0.4633756938856383</v>
      </c>
      <c r="G388">
        <v>0.3138010366497388</v>
      </c>
      <c r="H388">
        <v>0.3042317114693773</v>
      </c>
      <c r="I388">
        <v>0.2927231252315536</v>
      </c>
      <c r="J388">
        <v>0.2784020148385508</v>
      </c>
      <c r="K388">
        <v>1.84961133185614</v>
      </c>
      <c r="L388">
        <v>0.07632868518105573</v>
      </c>
    </row>
    <row r="389" spans="1:12">
      <c r="B389" t="s">
        <v>44</v>
      </c>
      <c r="C389">
        <v>0</v>
      </c>
      <c r="D389">
        <v>0.01361150930545751</v>
      </c>
      <c r="E389">
        <v>0.07559534660785894</v>
      </c>
      <c r="F389">
        <v>0.144967266512521</v>
      </c>
      <c r="G389">
        <v>0.07804283503450496</v>
      </c>
      <c r="H389">
        <v>0.1038795070414702</v>
      </c>
      <c r="I389">
        <v>0.1351967134296242</v>
      </c>
      <c r="J389">
        <v>0.1741731159356959</v>
      </c>
      <c r="K389">
        <v>0.2241507568453278</v>
      </c>
      <c r="L389">
        <v>3.713409784300476</v>
      </c>
    </row>
    <row r="390" spans="1:12">
      <c r="B390" t="s">
        <v>45</v>
      </c>
      <c r="C390">
        <v>0</v>
      </c>
      <c r="D390">
        <v>0.08894569379885851</v>
      </c>
      <c r="E390">
        <v>0.1596639588562674</v>
      </c>
      <c r="F390">
        <v>0.2107399973788824</v>
      </c>
      <c r="G390">
        <v>0.2485580761498048</v>
      </c>
      <c r="H390">
        <v>0.2806966630454938</v>
      </c>
      <c r="I390">
        <v>0.3059655453546182</v>
      </c>
      <c r="J390">
        <v>0.3226849497355005</v>
      </c>
      <c r="K390">
        <v>0.5834258089871848</v>
      </c>
      <c r="L390">
        <v>-1.424730983216085e-16</v>
      </c>
    </row>
    <row r="393" spans="1:12">
      <c r="A393" t="s">
        <v>210</v>
      </c>
      <c r="B393" t="s">
        <v>211</v>
      </c>
      <c r="C393">
        <v>42.92817353744805</v>
      </c>
    </row>
    <row r="394" spans="1:12">
      <c r="B394" t="s">
        <v>212</v>
      </c>
      <c r="C394">
        <v>24.42064468400364</v>
      </c>
    </row>
    <row r="395" spans="1:12">
      <c r="B395" t="s">
        <v>213</v>
      </c>
      <c r="C395">
        <v>3.71668063478234</v>
      </c>
    </row>
    <row r="396" spans="1:12">
      <c r="B396" t="s">
        <v>214</v>
      </c>
      <c r="C396">
        <v>12.89100308426726</v>
      </c>
    </row>
    <row r="397" spans="1:12">
      <c r="B397" t="s">
        <v>215</v>
      </c>
      <c r="C397">
        <v>1170.035616003532</v>
      </c>
    </row>
    <row r="398" spans="1:12">
      <c r="B398" t="s">
        <v>216</v>
      </c>
      <c r="C398">
        <v>391.2587394233495</v>
      </c>
    </row>
    <row r="399" spans="1:12">
      <c r="B399" t="s">
        <v>217</v>
      </c>
      <c r="C399">
        <v>0.3343989995447869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3.71668063478234</v>
      </c>
      <c r="E401">
        <v>1.839743711511255</v>
      </c>
      <c r="F401">
        <v>1.692319492796272</v>
      </c>
      <c r="G401">
        <v>1.523880782385821</v>
      </c>
      <c r="H401">
        <v>1.338006010453155</v>
      </c>
      <c r="I401">
        <v>0.9661067129608092</v>
      </c>
      <c r="J401">
        <v>0.518407091717197</v>
      </c>
      <c r="K401">
        <v>-4.440892098500626e-16</v>
      </c>
    </row>
    <row r="402" spans="1:11">
      <c r="B402" t="s">
        <v>43</v>
      </c>
      <c r="C402">
        <v>0</v>
      </c>
      <c r="D402">
        <v>3.737452702718862</v>
      </c>
      <c r="E402">
        <v>0.1079184845148816</v>
      </c>
      <c r="F402">
        <v>0.08609266083465177</v>
      </c>
      <c r="G402">
        <v>0.06858066564318351</v>
      </c>
      <c r="H402">
        <v>0.05417047703904289</v>
      </c>
      <c r="I402">
        <v>0.0979623545108408</v>
      </c>
      <c r="J402">
        <v>0.05326788615424612</v>
      </c>
      <c r="K402">
        <v>0.01361150930545751</v>
      </c>
    </row>
    <row r="403" spans="1:11">
      <c r="B403" t="s">
        <v>44</v>
      </c>
      <c r="C403">
        <v>0</v>
      </c>
      <c r="D403">
        <v>0.02077206793652213</v>
      </c>
      <c r="E403">
        <v>1.984855407785967</v>
      </c>
      <c r="F403">
        <v>0.2335168795496348</v>
      </c>
      <c r="G403">
        <v>0.237019376053634</v>
      </c>
      <c r="H403">
        <v>0.2400452489717088</v>
      </c>
      <c r="I403">
        <v>0.4698616520031869</v>
      </c>
      <c r="J403">
        <v>0.5009675073978583</v>
      </c>
      <c r="K403">
        <v>0.532018601022655</v>
      </c>
    </row>
    <row r="404" spans="1:11">
      <c r="B404" t="s">
        <v>45</v>
      </c>
      <c r="C404">
        <v>0</v>
      </c>
      <c r="D404">
        <v>1</v>
      </c>
      <c r="E404">
        <v>0.4949964477157709</v>
      </c>
      <c r="F404">
        <v>0.4553308877170661</v>
      </c>
      <c r="G404">
        <v>0.4100112256416845</v>
      </c>
      <c r="H404">
        <v>0.3600002641958267</v>
      </c>
      <c r="I404">
        <v>0.2599380489998402</v>
      </c>
      <c r="J404">
        <v>0.1394812045096677</v>
      </c>
      <c r="K404">
        <v>-1.194854370036746e-16</v>
      </c>
    </row>
    <row r="407" spans="1:11">
      <c r="A407" t="s">
        <v>220</v>
      </c>
      <c r="B407" t="s">
        <v>211</v>
      </c>
      <c r="C407">
        <v>42.92817353744805</v>
      </c>
    </row>
    <row r="408" spans="1:11">
      <c r="B408" t="s">
        <v>212</v>
      </c>
      <c r="C408">
        <v>24.42064468400364</v>
      </c>
    </row>
    <row r="409" spans="1:11">
      <c r="B409" t="s">
        <v>213</v>
      </c>
      <c r="C409">
        <v>3.71668063478234</v>
      </c>
    </row>
    <row r="410" spans="1:11">
      <c r="B410" t="s">
        <v>214</v>
      </c>
      <c r="C410">
        <v>12.89100308426726</v>
      </c>
    </row>
    <row r="411" spans="1:11">
      <c r="B411" t="s">
        <v>215</v>
      </c>
      <c r="C411">
        <v>1170.035616003532</v>
      </c>
    </row>
    <row r="412" spans="1:11">
      <c r="B412" t="s">
        <v>216</v>
      </c>
      <c r="C412">
        <v>391.2587394233495</v>
      </c>
    </row>
    <row r="413" spans="1:11">
      <c r="B413" t="s">
        <v>217</v>
      </c>
      <c r="C413">
        <v>0.3343989995447869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0.4093723540025156</v>
      </c>
      <c r="E415">
        <v>0.7025342761523534</v>
      </c>
      <c r="F415">
        <v>0.8694745857352801</v>
      </c>
      <c r="G415">
        <v>0.9934885205714259</v>
      </c>
      <c r="H415">
        <v>1.078059242435348</v>
      </c>
      <c r="I415">
        <v>1.115256580756625</v>
      </c>
      <c r="J415">
        <v>2.18853754346561</v>
      </c>
      <c r="K415">
        <v>-4.440892098500626e-16</v>
      </c>
    </row>
    <row r="416" spans="1:11">
      <c r="B416" t="s">
        <v>43</v>
      </c>
      <c r="C416">
        <v>0</v>
      </c>
      <c r="D416">
        <v>0.4229838633079732</v>
      </c>
      <c r="E416">
        <v>0.3687572687576967</v>
      </c>
      <c r="F416">
        <v>0.3119075760954477</v>
      </c>
      <c r="G416">
        <v>0.2020567698706507</v>
      </c>
      <c r="H416">
        <v>0.1884502289053925</v>
      </c>
      <c r="I416">
        <v>0.1723940517509007</v>
      </c>
      <c r="J416">
        <v>1.247454078644682</v>
      </c>
      <c r="K416">
        <v>0.02077206793652213</v>
      </c>
    </row>
    <row r="417" spans="1:11">
      <c r="B417" t="s">
        <v>44</v>
      </c>
      <c r="C417">
        <v>0</v>
      </c>
      <c r="D417">
        <v>0.01361150930545751</v>
      </c>
      <c r="E417">
        <v>0.07559534660785894</v>
      </c>
      <c r="F417">
        <v>0.144967266512521</v>
      </c>
      <c r="G417">
        <v>0.07804283503450496</v>
      </c>
      <c r="H417">
        <v>0.1038795070414702</v>
      </c>
      <c r="I417">
        <v>0.1351967134296242</v>
      </c>
      <c r="J417">
        <v>0.1741731159356959</v>
      </c>
      <c r="K417">
        <v>2.209309611402133</v>
      </c>
    </row>
    <row r="418" spans="1:11">
      <c r="B418" t="s">
        <v>45</v>
      </c>
      <c r="C418">
        <v>0</v>
      </c>
      <c r="D418">
        <v>0.1101446140331317</v>
      </c>
      <c r="E418">
        <v>0.1890219648085249</v>
      </c>
      <c r="F418">
        <v>0.2339384712257364</v>
      </c>
      <c r="G418">
        <v>0.2673053238080026</v>
      </c>
      <c r="H418">
        <v>0.2900596926048457</v>
      </c>
      <c r="I418">
        <v>0.300067907454722</v>
      </c>
      <c r="J418">
        <v>0.5888419690904592</v>
      </c>
      <c r="K418">
        <v>-1.194854370036746e-16</v>
      </c>
    </row>
    <row r="421" spans="1:11">
      <c r="A421" t="s">
        <v>221</v>
      </c>
      <c r="B421" t="s">
        <v>222</v>
      </c>
      <c r="C421">
        <v>52.10990700692175</v>
      </c>
    </row>
    <row r="422" spans="1:11">
      <c r="B422" t="s">
        <v>223</v>
      </c>
      <c r="C422">
        <v>22.32136640974644</v>
      </c>
    </row>
    <row r="423" spans="1:11">
      <c r="B423" t="s">
        <v>224</v>
      </c>
      <c r="C423">
        <v>6.045852031914401</v>
      </c>
    </row>
    <row r="424" spans="1:11">
      <c r="B424" t="s">
        <v>225</v>
      </c>
      <c r="C424">
        <v>22.25585586234864</v>
      </c>
    </row>
    <row r="425" spans="1:11">
      <c r="B425" t="s">
        <v>226</v>
      </c>
      <c r="C425">
        <v>3003.465104265038</v>
      </c>
    </row>
    <row r="426" spans="1:11">
      <c r="B426" t="s">
        <v>227</v>
      </c>
      <c r="C426">
        <v>1014.821089120489</v>
      </c>
    </row>
    <row r="427" spans="1:11">
      <c r="B427" t="s">
        <v>228</v>
      </c>
      <c r="C427">
        <v>0.3378834292695471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6.045852031914401</v>
      </c>
      <c r="E429">
        <v>2.955455656996602</v>
      </c>
      <c r="F429">
        <v>2.668223204530638</v>
      </c>
      <c r="G429">
        <v>2.364633625639668</v>
      </c>
      <c r="H429">
        <v>2.047643059197743</v>
      </c>
      <c r="I429">
        <v>1.43475285319224</v>
      </c>
      <c r="J429">
        <v>0.7510228142269668</v>
      </c>
      <c r="K429">
        <v>0</v>
      </c>
    </row>
    <row r="430" spans="1:11">
      <c r="B430" t="s">
        <v>43</v>
      </c>
      <c r="C430">
        <v>0</v>
      </c>
      <c r="D430">
        <v>6.118953904573703</v>
      </c>
      <c r="E430">
        <v>0.1079184845148816</v>
      </c>
      <c r="F430">
        <v>0.08609266083465177</v>
      </c>
      <c r="G430">
        <v>0.06858066564318351</v>
      </c>
      <c r="H430">
        <v>0.05417047703904288</v>
      </c>
      <c r="I430">
        <v>0.0979623545108408</v>
      </c>
      <c r="J430">
        <v>0.05326788615424612</v>
      </c>
      <c r="K430">
        <v>0.01361150930545751</v>
      </c>
    </row>
    <row r="431" spans="1:11">
      <c r="B431" t="s">
        <v>44</v>
      </c>
      <c r="C431">
        <v>0</v>
      </c>
      <c r="D431">
        <v>0.07310187265930254</v>
      </c>
      <c r="E431">
        <v>3.198314859432681</v>
      </c>
      <c r="F431">
        <v>0.3733251133006157</v>
      </c>
      <c r="G431">
        <v>0.3721702445341533</v>
      </c>
      <c r="H431">
        <v>0.3711610434809675</v>
      </c>
      <c r="I431">
        <v>0.7108525605163443</v>
      </c>
      <c r="J431">
        <v>0.7369979251195193</v>
      </c>
      <c r="K431">
        <v>0.7646343235324243</v>
      </c>
    </row>
    <row r="432" spans="1:11">
      <c r="B432" t="s">
        <v>45</v>
      </c>
      <c r="C432">
        <v>0</v>
      </c>
      <c r="D432">
        <v>1</v>
      </c>
      <c r="E432">
        <v>0.4888402232465431</v>
      </c>
      <c r="F432">
        <v>0.4413312119525613</v>
      </c>
      <c r="G432">
        <v>0.3911166884596932</v>
      </c>
      <c r="H432">
        <v>0.3386856059971027</v>
      </c>
      <c r="I432">
        <v>0.2373119364514004</v>
      </c>
      <c r="J432">
        <v>0.124221170194461</v>
      </c>
      <c r="K432">
        <v>0</v>
      </c>
    </row>
    <row r="435" spans="1:11">
      <c r="A435" t="s">
        <v>231</v>
      </c>
      <c r="B435" t="s">
        <v>222</v>
      </c>
      <c r="C435">
        <v>52.10990700692175</v>
      </c>
    </row>
    <row r="436" spans="1:11">
      <c r="B436" t="s">
        <v>223</v>
      </c>
      <c r="C436">
        <v>22.32136640974644</v>
      </c>
    </row>
    <row r="437" spans="1:11">
      <c r="B437" t="s">
        <v>224</v>
      </c>
      <c r="C437">
        <v>6.045852031914401</v>
      </c>
    </row>
    <row r="438" spans="1:11">
      <c r="B438" t="s">
        <v>225</v>
      </c>
      <c r="C438">
        <v>22.25585586234864</v>
      </c>
    </row>
    <row r="439" spans="1:11">
      <c r="B439" t="s">
        <v>226</v>
      </c>
      <c r="C439">
        <v>3003.465104265038</v>
      </c>
    </row>
    <row r="440" spans="1:11">
      <c r="B440" t="s">
        <v>227</v>
      </c>
      <c r="C440">
        <v>1014.821089120489</v>
      </c>
    </row>
    <row r="441" spans="1:11">
      <c r="B441" t="s">
        <v>228</v>
      </c>
      <c r="C441">
        <v>0.3378834292695471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0.5200747485315032</v>
      </c>
      <c r="E443">
        <v>0.9259076117810368</v>
      </c>
      <c r="F443">
        <v>1.208396214173725</v>
      </c>
      <c r="G443">
        <v>1.417654882000395</v>
      </c>
      <c r="H443">
        <v>1.590550149283063</v>
      </c>
      <c r="I443">
        <v>1.719541187948123</v>
      </c>
      <c r="J443">
        <v>3.528081580909941</v>
      </c>
      <c r="K443">
        <v>8.881784197001252e-16</v>
      </c>
    </row>
    <row r="444" spans="1:11">
      <c r="B444" t="s">
        <v>43</v>
      </c>
      <c r="C444">
        <v>0</v>
      </c>
      <c r="D444">
        <v>0.5336862578369607</v>
      </c>
      <c r="E444">
        <v>0.4814282098573925</v>
      </c>
      <c r="F444">
        <v>0.4274558689052087</v>
      </c>
      <c r="G444">
        <v>0.2873015028611752</v>
      </c>
      <c r="H444">
        <v>0.2767747743241378</v>
      </c>
      <c r="I444">
        <v>0.2641877520946848</v>
      </c>
      <c r="J444">
        <v>1.982713508897514</v>
      </c>
      <c r="K444">
        <v>0.07310187265930254</v>
      </c>
    </row>
    <row r="445" spans="1:11">
      <c r="B445" t="s">
        <v>44</v>
      </c>
      <c r="C445">
        <v>0</v>
      </c>
      <c r="D445">
        <v>0.01361150930545751</v>
      </c>
      <c r="E445">
        <v>0.07559534660785894</v>
      </c>
      <c r="F445">
        <v>0.144967266512521</v>
      </c>
      <c r="G445">
        <v>0.07804283503450496</v>
      </c>
      <c r="H445">
        <v>0.1038795070414702</v>
      </c>
      <c r="I445">
        <v>0.1351967134296242</v>
      </c>
      <c r="J445">
        <v>0.1741731159356958</v>
      </c>
      <c r="K445">
        <v>3.601183453569242</v>
      </c>
    </row>
    <row r="446" spans="1:11">
      <c r="B446" t="s">
        <v>45</v>
      </c>
      <c r="C446">
        <v>0</v>
      </c>
      <c r="D446">
        <v>0.08602174611389274</v>
      </c>
      <c r="E446">
        <v>0.1531475806707514</v>
      </c>
      <c r="F446">
        <v>0.1998719465502846</v>
      </c>
      <c r="G446">
        <v>0.2344838865584176</v>
      </c>
      <c r="H446">
        <v>0.2630812234383149</v>
      </c>
      <c r="I446">
        <v>0.284416684178034</v>
      </c>
      <c r="J446">
        <v>0.5835540734847896</v>
      </c>
      <c r="K446">
        <v>1.469070719911229e-16</v>
      </c>
    </row>
    <row r="449" spans="1:10">
      <c r="A449" t="s">
        <v>232</v>
      </c>
      <c r="B449" t="s">
        <v>233</v>
      </c>
      <c r="C449">
        <v>44.95924261432156</v>
      </c>
    </row>
    <row r="450" spans="1:10">
      <c r="B450" t="s">
        <v>234</v>
      </c>
      <c r="C450">
        <v>23.95935556044306</v>
      </c>
    </row>
    <row r="451" spans="1:10">
      <c r="B451" t="s">
        <v>235</v>
      </c>
      <c r="C451">
        <v>3.548977365119902</v>
      </c>
    </row>
    <row r="452" spans="1:10">
      <c r="B452" t="s">
        <v>236</v>
      </c>
      <c r="C452">
        <v>12.38476554621635</v>
      </c>
    </row>
    <row r="453" spans="1:10">
      <c r="B453" t="s">
        <v>237</v>
      </c>
      <c r="C453">
        <v>1053.091606981665</v>
      </c>
    </row>
    <row r="454" spans="1:10">
      <c r="B454" t="s">
        <v>238</v>
      </c>
      <c r="C454">
        <v>338.1782787363214</v>
      </c>
    </row>
    <row r="455" spans="1:10">
      <c r="B455" t="s">
        <v>239</v>
      </c>
      <c r="C455">
        <v>0.321129022864019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3.548977365119902</v>
      </c>
      <c r="E457">
        <v>1.579102175405703</v>
      </c>
      <c r="F457">
        <v>1.426342695013936</v>
      </c>
      <c r="G457">
        <v>1.255679032889931</v>
      </c>
      <c r="H457">
        <v>0.911737764298701</v>
      </c>
      <c r="I457">
        <v>0.4914206915541929</v>
      </c>
      <c r="J457">
        <v>1.110223024625157e-16</v>
      </c>
    </row>
    <row r="458" spans="1:10">
      <c r="B458" t="s">
        <v>43</v>
      </c>
      <c r="C458">
        <v>0</v>
      </c>
      <c r="D458">
        <v>3.568698974169118</v>
      </c>
      <c r="E458">
        <v>0.08609266083465177</v>
      </c>
      <c r="F458">
        <v>0.06858066564318351</v>
      </c>
      <c r="G458">
        <v>0.05417047703904287</v>
      </c>
      <c r="H458">
        <v>0.09796235451084079</v>
      </c>
      <c r="I458">
        <v>0.05326788615424612</v>
      </c>
      <c r="J458">
        <v>0.01361150930545751</v>
      </c>
    </row>
    <row r="459" spans="1:10">
      <c r="B459" t="s">
        <v>44</v>
      </c>
      <c r="C459">
        <v>0</v>
      </c>
      <c r="D459">
        <v>0.01972160904921629</v>
      </c>
      <c r="E459">
        <v>2.05596785054885</v>
      </c>
      <c r="F459">
        <v>0.2213401460349506</v>
      </c>
      <c r="G459">
        <v>0.2248341391630476</v>
      </c>
      <c r="H459">
        <v>0.4419036231020709</v>
      </c>
      <c r="I459">
        <v>0.4735849588987542</v>
      </c>
      <c r="J459">
        <v>0.5050322008596503</v>
      </c>
    </row>
    <row r="460" spans="1:10">
      <c r="B460" t="s">
        <v>45</v>
      </c>
      <c r="C460">
        <v>0</v>
      </c>
      <c r="D460">
        <v>1</v>
      </c>
      <c r="E460">
        <v>0.4449456879960555</v>
      </c>
      <c r="F460">
        <v>0.4019024491484034</v>
      </c>
      <c r="G460">
        <v>0.3538143255662912</v>
      </c>
      <c r="H460">
        <v>0.2569015438811901</v>
      </c>
      <c r="I460">
        <v>0.1384682518361428</v>
      </c>
      <c r="J460">
        <v>3.128289956246728e-17</v>
      </c>
    </row>
    <row r="463" spans="1:10">
      <c r="A463" t="s">
        <v>242</v>
      </c>
      <c r="B463" t="s">
        <v>233</v>
      </c>
      <c r="C463">
        <v>44.95924261432156</v>
      </c>
    </row>
    <row r="464" spans="1:10">
      <c r="B464" t="s">
        <v>234</v>
      </c>
      <c r="C464">
        <v>23.95935556044306</v>
      </c>
    </row>
    <row r="465" spans="1:10">
      <c r="B465" t="s">
        <v>235</v>
      </c>
      <c r="C465">
        <v>3.548977365119902</v>
      </c>
    </row>
    <row r="466" spans="1:10">
      <c r="B466" t="s">
        <v>236</v>
      </c>
      <c r="C466">
        <v>12.38476554621635</v>
      </c>
    </row>
    <row r="467" spans="1:10">
      <c r="B467" t="s">
        <v>237</v>
      </c>
      <c r="C467">
        <v>1053.091606981665</v>
      </c>
    </row>
    <row r="468" spans="1:10">
      <c r="B468" t="s">
        <v>238</v>
      </c>
      <c r="C468">
        <v>338.1782787363214</v>
      </c>
    </row>
    <row r="469" spans="1:10">
      <c r="B469" t="s">
        <v>239</v>
      </c>
      <c r="C469">
        <v>0.321129022864019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0.3763114377918995</v>
      </c>
      <c r="E471">
        <v>0.6358245435912208</v>
      </c>
      <c r="F471">
        <v>0.7682567249343112</v>
      </c>
      <c r="G471">
        <v>0.8668125927901793</v>
      </c>
      <c r="H471">
        <v>0.9250054715382937</v>
      </c>
      <c r="I471">
        <v>2.089892770823184</v>
      </c>
      <c r="J471">
        <v>4.440892098500626e-16</v>
      </c>
    </row>
    <row r="472" spans="1:10">
      <c r="B472" t="s">
        <v>43</v>
      </c>
      <c r="C472">
        <v>0</v>
      </c>
      <c r="D472">
        <v>0.389922947097357</v>
      </c>
      <c r="E472">
        <v>0.3351084524071802</v>
      </c>
      <c r="F472">
        <v>0.2773994478556114</v>
      </c>
      <c r="G472">
        <v>0.176598702890373</v>
      </c>
      <c r="H472">
        <v>0.1620723857895845</v>
      </c>
      <c r="I472">
        <v>1.300084012714515</v>
      </c>
      <c r="J472">
        <v>0.01972160904921629</v>
      </c>
    </row>
    <row r="473" spans="1:10">
      <c r="B473" t="s">
        <v>44</v>
      </c>
      <c r="C473">
        <v>0</v>
      </c>
      <c r="D473">
        <v>0.01361150930545751</v>
      </c>
      <c r="E473">
        <v>0.07559534660785894</v>
      </c>
      <c r="F473">
        <v>0.144967266512521</v>
      </c>
      <c r="G473">
        <v>0.07804283503450496</v>
      </c>
      <c r="H473">
        <v>0.1038795070414702</v>
      </c>
      <c r="I473">
        <v>0.1351967134296242</v>
      </c>
      <c r="J473">
        <v>2.1096143798724</v>
      </c>
    </row>
    <row r="474" spans="1:10">
      <c r="B474" t="s">
        <v>45</v>
      </c>
      <c r="C474">
        <v>0</v>
      </c>
      <c r="D474">
        <v>0.1060337666535627</v>
      </c>
      <c r="E474">
        <v>0.1791571143395386</v>
      </c>
      <c r="F474">
        <v>0.2164727035131022</v>
      </c>
      <c r="G474">
        <v>0.2442429194700976</v>
      </c>
      <c r="H474">
        <v>0.2606400031258138</v>
      </c>
      <c r="I474">
        <v>0.5888718230110711</v>
      </c>
      <c r="J474">
        <v>1.251315982498691e-16</v>
      </c>
    </row>
    <row r="477" spans="1:10">
      <c r="A477" t="s">
        <v>243</v>
      </c>
      <c r="B477" t="s">
        <v>244</v>
      </c>
      <c r="C477">
        <v>53.908036243804</v>
      </c>
    </row>
    <row r="478" spans="1:10">
      <c r="B478" t="s">
        <v>245</v>
      </c>
      <c r="C478">
        <v>21.88013921949542</v>
      </c>
    </row>
    <row r="479" spans="1:10">
      <c r="B479" t="s">
        <v>246</v>
      </c>
      <c r="C479">
        <v>5.844942326402476</v>
      </c>
    </row>
    <row r="480" spans="1:10">
      <c r="B480" t="s">
        <v>247</v>
      </c>
      <c r="C480">
        <v>21.68133914444147</v>
      </c>
    </row>
    <row r="481" spans="1:10">
      <c r="B481" t="s">
        <v>248</v>
      </c>
      <c r="C481">
        <v>2772.786392416909</v>
      </c>
    </row>
    <row r="482" spans="1:10">
      <c r="B482" t="s">
        <v>249</v>
      </c>
      <c r="C482">
        <v>920.2924728495985</v>
      </c>
    </row>
    <row r="483" spans="1:10">
      <c r="B483" t="s">
        <v>250</v>
      </c>
      <c r="C483">
        <v>0.3319016839401835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5.844942326402476</v>
      </c>
      <c r="E485">
        <v>2.571455427891267</v>
      </c>
      <c r="F485">
        <v>2.281267016447952</v>
      </c>
      <c r="G485">
        <v>1.977277511242301</v>
      </c>
      <c r="H485">
        <v>1.388283263543663</v>
      </c>
      <c r="I485">
        <v>0.7279573150307111</v>
      </c>
      <c r="J485">
        <v>-5.551115123125783e-16</v>
      </c>
    </row>
    <row r="486" spans="1:10">
      <c r="B486" t="s">
        <v>43</v>
      </c>
      <c r="C486">
        <v>0</v>
      </c>
      <c r="D486">
        <v>5.915209554552512</v>
      </c>
      <c r="E486">
        <v>0.08609266083465177</v>
      </c>
      <c r="F486">
        <v>0.06858066564318351</v>
      </c>
      <c r="G486">
        <v>0.05417047703904288</v>
      </c>
      <c r="H486">
        <v>0.0979623545108408</v>
      </c>
      <c r="I486">
        <v>0.05326788615424612</v>
      </c>
      <c r="J486">
        <v>0.01361150930545751</v>
      </c>
    </row>
    <row r="487" spans="1:10">
      <c r="B487" t="s">
        <v>44</v>
      </c>
      <c r="C487">
        <v>0</v>
      </c>
      <c r="D487">
        <v>0.07026722815003605</v>
      </c>
      <c r="E487">
        <v>3.359579559345861</v>
      </c>
      <c r="F487">
        <v>0.3587690770864987</v>
      </c>
      <c r="G487">
        <v>0.3581599822446935</v>
      </c>
      <c r="H487">
        <v>0.6869566022094783</v>
      </c>
      <c r="I487">
        <v>0.7135938346671983</v>
      </c>
      <c r="J487">
        <v>0.7415688243361692</v>
      </c>
    </row>
    <row r="488" spans="1:10">
      <c r="B488" t="s">
        <v>45</v>
      </c>
      <c r="C488">
        <v>0</v>
      </c>
      <c r="D488">
        <v>1</v>
      </c>
      <c r="E488">
        <v>0.4399453894139586</v>
      </c>
      <c r="F488">
        <v>0.3902976092925893</v>
      </c>
      <c r="G488">
        <v>0.3382886264438647</v>
      </c>
      <c r="H488">
        <v>0.2375187274770156</v>
      </c>
      <c r="I488">
        <v>0.1245448242906383</v>
      </c>
      <c r="J488">
        <v>-9.497296659456446e-17</v>
      </c>
    </row>
    <row r="491" spans="1:10">
      <c r="A491" t="s">
        <v>253</v>
      </c>
      <c r="B491" t="s">
        <v>244</v>
      </c>
      <c r="C491">
        <v>53.908036243804</v>
      </c>
    </row>
    <row r="492" spans="1:10">
      <c r="B492" t="s">
        <v>245</v>
      </c>
      <c r="C492">
        <v>21.88013921949542</v>
      </c>
    </row>
    <row r="493" spans="1:10">
      <c r="B493" t="s">
        <v>246</v>
      </c>
      <c r="C493">
        <v>5.844942326402476</v>
      </c>
    </row>
    <row r="494" spans="1:10">
      <c r="B494" t="s">
        <v>247</v>
      </c>
      <c r="C494">
        <v>21.68133914444147</v>
      </c>
    </row>
    <row r="495" spans="1:10">
      <c r="B495" t="s">
        <v>248</v>
      </c>
      <c r="C495">
        <v>2772.786392416909</v>
      </c>
    </row>
    <row r="496" spans="1:10">
      <c r="B496" t="s">
        <v>249</v>
      </c>
      <c r="C496">
        <v>920.2924728495985</v>
      </c>
    </row>
    <row r="497" spans="1:10">
      <c r="B497" t="s">
        <v>250</v>
      </c>
      <c r="C497">
        <v>0.3319016839401835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0.4893609734426819</v>
      </c>
      <c r="E499">
        <v>0.8639338991027379</v>
      </c>
      <c r="F499">
        <v>1.114364258380125</v>
      </c>
      <c r="G499">
        <v>1.299972240350203</v>
      </c>
      <c r="H499">
        <v>1.448362344629342</v>
      </c>
      <c r="I499">
        <v>3.411193263862859</v>
      </c>
      <c r="J499">
        <v>-1.332267629550188e-15</v>
      </c>
    </row>
    <row r="500" spans="1:10">
      <c r="B500" t="s">
        <v>43</v>
      </c>
      <c r="C500">
        <v>0</v>
      </c>
      <c r="D500">
        <v>0.5029724827481394</v>
      </c>
      <c r="E500">
        <v>0.4501682722679149</v>
      </c>
      <c r="F500">
        <v>0.3953976257899078</v>
      </c>
      <c r="G500">
        <v>0.2636508170045833</v>
      </c>
      <c r="H500">
        <v>0.2522696113206098</v>
      </c>
      <c r="I500">
        <v>2.098027632663141</v>
      </c>
      <c r="J500">
        <v>0.07026722815003605</v>
      </c>
    </row>
    <row r="501" spans="1:10">
      <c r="B501" t="s">
        <v>44</v>
      </c>
      <c r="C501">
        <v>0</v>
      </c>
      <c r="D501">
        <v>0.01361150930545751</v>
      </c>
      <c r="E501">
        <v>0.07559534660785894</v>
      </c>
      <c r="F501">
        <v>0.144967266512521</v>
      </c>
      <c r="G501">
        <v>0.07804283503450496</v>
      </c>
      <c r="H501">
        <v>0.1038795070414702</v>
      </c>
      <c r="I501">
        <v>0.1351967134296242</v>
      </c>
      <c r="J501">
        <v>3.481460492012896</v>
      </c>
    </row>
    <row r="502" spans="1:10">
      <c r="B502" t="s">
        <v>45</v>
      </c>
      <c r="C502">
        <v>0</v>
      </c>
      <c r="D502">
        <v>0.08372383269415087</v>
      </c>
      <c r="E502">
        <v>0.147808797907247</v>
      </c>
      <c r="F502">
        <v>0.1906544489492009</v>
      </c>
      <c r="G502">
        <v>0.2224097634767129</v>
      </c>
      <c r="H502">
        <v>0.2477975425158386</v>
      </c>
      <c r="I502">
        <v>0.5836145291723392</v>
      </c>
      <c r="J502">
        <v>-2.279351198269547e-16</v>
      </c>
    </row>
    <row r="505" spans="1:10">
      <c r="A505" t="s">
        <v>254</v>
      </c>
      <c r="B505" t="s">
        <v>255</v>
      </c>
      <c r="C505">
        <v>47.31989041111813</v>
      </c>
    </row>
    <row r="506" spans="1:10">
      <c r="B506" t="s">
        <v>256</v>
      </c>
      <c r="C506">
        <v>23.40316652772793</v>
      </c>
    </row>
    <row r="507" spans="1:10">
      <c r="B507" t="s">
        <v>257</v>
      </c>
      <c r="C507">
        <v>3.371873194857739</v>
      </c>
    </row>
    <row r="508" spans="1:10">
      <c r="B508" t="s">
        <v>258</v>
      </c>
      <c r="C508">
        <v>11.86207103283719</v>
      </c>
    </row>
    <row r="509" spans="1:10">
      <c r="B509" t="s">
        <v>259</v>
      </c>
      <c r="C509">
        <v>936.0657976903492</v>
      </c>
    </row>
    <row r="510" spans="1:10">
      <c r="B510" t="s">
        <v>260</v>
      </c>
      <c r="C510">
        <v>293.1685799341117</v>
      </c>
    </row>
    <row r="511" spans="1:10">
      <c r="B511" t="s">
        <v>261</v>
      </c>
      <c r="C511">
        <v>0.3131922784247395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3.371873194857739</v>
      </c>
      <c r="E513">
        <v>1.333820568051038</v>
      </c>
      <c r="F513">
        <v>1.177585774391489</v>
      </c>
      <c r="G513">
        <v>0.8601647746441505</v>
      </c>
      <c r="H513">
        <v>0.4658220848003685</v>
      </c>
      <c r="I513">
        <v>4.440892098500626e-16</v>
      </c>
    </row>
    <row r="514" spans="1:9">
      <c r="B514" t="s">
        <v>43</v>
      </c>
      <c r="C514">
        <v>0</v>
      </c>
      <c r="D514">
        <v>3.390628368648373</v>
      </c>
      <c r="E514">
        <v>0.06858066564318351</v>
      </c>
      <c r="F514">
        <v>0.05417047703904288</v>
      </c>
      <c r="G514">
        <v>0.0979623545108408</v>
      </c>
      <c r="H514">
        <v>0.05326788615424612</v>
      </c>
      <c r="I514">
        <v>0.01361150930545751</v>
      </c>
    </row>
    <row r="515" spans="1:9">
      <c r="B515" t="s">
        <v>44</v>
      </c>
      <c r="C515">
        <v>0</v>
      </c>
      <c r="D515">
        <v>0.01875517379063419</v>
      </c>
      <c r="E515">
        <v>2.106633292449885</v>
      </c>
      <c r="F515">
        <v>0.2104052706985918</v>
      </c>
      <c r="G515">
        <v>0.4153833542581788</v>
      </c>
      <c r="H515">
        <v>0.4476105759980282</v>
      </c>
      <c r="I515">
        <v>0.4794335941058255</v>
      </c>
    </row>
    <row r="516" spans="1:9">
      <c r="B516" t="s">
        <v>45</v>
      </c>
      <c r="C516">
        <v>0</v>
      </c>
      <c r="D516">
        <v>1</v>
      </c>
      <c r="E516">
        <v>0.3955725767164599</v>
      </c>
      <c r="F516">
        <v>0.349237858703394</v>
      </c>
      <c r="G516">
        <v>0.2550999770560593</v>
      </c>
      <c r="H516">
        <v>0.1381493484128551</v>
      </c>
      <c r="I516">
        <v>1.317040067008804e-16</v>
      </c>
    </row>
    <row r="519" spans="1:9">
      <c r="A519" t="s">
        <v>264</v>
      </c>
      <c r="B519" t="s">
        <v>255</v>
      </c>
      <c r="C519">
        <v>47.31989041111813</v>
      </c>
    </row>
    <row r="520" spans="1:9">
      <c r="B520" t="s">
        <v>256</v>
      </c>
      <c r="C520">
        <v>23.40316652772793</v>
      </c>
    </row>
    <row r="521" spans="1:9">
      <c r="B521" t="s">
        <v>257</v>
      </c>
      <c r="C521">
        <v>3.371873194857739</v>
      </c>
    </row>
    <row r="522" spans="1:9">
      <c r="B522" t="s">
        <v>258</v>
      </c>
      <c r="C522">
        <v>11.86207103283719</v>
      </c>
    </row>
    <row r="523" spans="1:9">
      <c r="B523" t="s">
        <v>259</v>
      </c>
      <c r="C523">
        <v>936.0657976903492</v>
      </c>
    </row>
    <row r="524" spans="1:9">
      <c r="B524" t="s">
        <v>260</v>
      </c>
      <c r="C524">
        <v>293.1685799341117</v>
      </c>
    </row>
    <row r="525" spans="1:9">
      <c r="B525" t="s">
        <v>261</v>
      </c>
      <c r="C525">
        <v>0.3131922784247395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0.3457563455088877</v>
      </c>
      <c r="E527">
        <v>0.5741710182746443</v>
      </c>
      <c r="F527">
        <v>0.6747105855061023</v>
      </c>
      <c r="G527">
        <v>0.7497379588407056</v>
      </c>
      <c r="H527">
        <v>1.985599437787976</v>
      </c>
      <c r="I527">
        <v>0</v>
      </c>
    </row>
    <row r="528" spans="1:9">
      <c r="B528" t="s">
        <v>43</v>
      </c>
      <c r="C528">
        <v>0</v>
      </c>
      <c r="D528">
        <v>0.3593678548143452</v>
      </c>
      <c r="E528">
        <v>0.3040100193736155</v>
      </c>
      <c r="F528">
        <v>0.2455068337439789</v>
      </c>
      <c r="G528">
        <v>0.1530702083691083</v>
      </c>
      <c r="H528">
        <v>1.339740985988741</v>
      </c>
      <c r="I528">
        <v>0.01875517379063419</v>
      </c>
    </row>
    <row r="529" spans="1:9">
      <c r="B529" t="s">
        <v>44</v>
      </c>
      <c r="C529">
        <v>0</v>
      </c>
      <c r="D529">
        <v>0.01361150930545751</v>
      </c>
      <c r="E529">
        <v>0.07559534660785892</v>
      </c>
      <c r="F529">
        <v>0.144967266512521</v>
      </c>
      <c r="G529">
        <v>0.07804283503450497</v>
      </c>
      <c r="H529">
        <v>0.1038795070414702</v>
      </c>
      <c r="I529">
        <v>2.00435461157861</v>
      </c>
    </row>
    <row r="530" spans="1:9">
      <c r="B530" t="s">
        <v>45</v>
      </c>
      <c r="C530">
        <v>0</v>
      </c>
      <c r="D530">
        <v>0.1025413251115677</v>
      </c>
      <c r="E530">
        <v>0.1702825062194751</v>
      </c>
      <c r="F530">
        <v>0.2000996320191005</v>
      </c>
      <c r="G530">
        <v>0.2223505794891962</v>
      </c>
      <c r="H530">
        <v>0.5888713255338623</v>
      </c>
      <c r="I530">
        <v>0</v>
      </c>
    </row>
    <row r="533" spans="1:9">
      <c r="A533" t="s">
        <v>265</v>
      </c>
      <c r="B533" t="s">
        <v>266</v>
      </c>
      <c r="C533">
        <v>55.91395403596237</v>
      </c>
    </row>
    <row r="534" spans="1:9">
      <c r="B534" t="s">
        <v>267</v>
      </c>
      <c r="C534">
        <v>21.37845551853768</v>
      </c>
    </row>
    <row r="535" spans="1:9">
      <c r="B535" t="s">
        <v>268</v>
      </c>
      <c r="C535">
        <v>5.635092525454303</v>
      </c>
    </row>
    <row r="536" spans="1:9">
      <c r="B536" t="s">
        <v>269</v>
      </c>
      <c r="C536">
        <v>21.09783977763616</v>
      </c>
    </row>
    <row r="537" spans="1:9">
      <c r="B537" t="s">
        <v>270</v>
      </c>
      <c r="C537">
        <v>2541.647789283619</v>
      </c>
    </row>
    <row r="538" spans="1:9">
      <c r="B538" t="s">
        <v>271</v>
      </c>
      <c r="C538">
        <v>838.5057000346444</v>
      </c>
    </row>
    <row r="539" spans="1:9">
      <c r="B539" t="s">
        <v>272</v>
      </c>
      <c r="C539">
        <v>0.3299063322503009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5.635092525454303</v>
      </c>
      <c r="E541">
        <v>2.205963421539646</v>
      </c>
      <c r="F541">
        <v>1.913717546765971</v>
      </c>
      <c r="G541">
        <v>1.346308098805894</v>
      </c>
      <c r="H541">
        <v>0.7071226544313075</v>
      </c>
      <c r="I541">
        <v>9.992007221626409e-16</v>
      </c>
    </row>
    <row r="542" spans="1:9">
      <c r="B542" t="s">
        <v>43</v>
      </c>
      <c r="C542">
        <v>0</v>
      </c>
      <c r="D542">
        <v>5.702901402022126</v>
      </c>
      <c r="E542">
        <v>0.06858066564318351</v>
      </c>
      <c r="F542">
        <v>0.05417047703904288</v>
      </c>
      <c r="G542">
        <v>0.0979623545108408</v>
      </c>
      <c r="H542">
        <v>0.05326788615424612</v>
      </c>
      <c r="I542">
        <v>0.01361150930545751</v>
      </c>
    </row>
    <row r="543" spans="1:9">
      <c r="B543" t="s">
        <v>44</v>
      </c>
      <c r="C543">
        <v>0</v>
      </c>
      <c r="D543">
        <v>0.06780887656782311</v>
      </c>
      <c r="E543">
        <v>3.497709769557841</v>
      </c>
      <c r="F543">
        <v>0.3464163518127177</v>
      </c>
      <c r="G543">
        <v>0.6653718024709177</v>
      </c>
      <c r="H543">
        <v>0.6924533305288326</v>
      </c>
      <c r="I543">
        <v>0.720734163736764</v>
      </c>
    </row>
    <row r="544" spans="1:9">
      <c r="B544" t="s">
        <v>45</v>
      </c>
      <c r="C544">
        <v>0</v>
      </c>
      <c r="D544">
        <v>1</v>
      </c>
      <c r="E544">
        <v>0.3914688909853881</v>
      </c>
      <c r="F544">
        <v>0.3396071205790337</v>
      </c>
      <c r="G544">
        <v>0.2389149943367353</v>
      </c>
      <c r="H544">
        <v>0.1254855446005829</v>
      </c>
      <c r="I544">
        <v>1.773175360740124e-16</v>
      </c>
    </row>
    <row r="547" spans="1:9">
      <c r="A547" t="s">
        <v>275</v>
      </c>
      <c r="B547" t="s">
        <v>266</v>
      </c>
      <c r="C547">
        <v>55.91395403596237</v>
      </c>
    </row>
    <row r="548" spans="1:9">
      <c r="B548" t="s">
        <v>267</v>
      </c>
      <c r="C548">
        <v>21.37845551853768</v>
      </c>
    </row>
    <row r="549" spans="1:9">
      <c r="B549" t="s">
        <v>268</v>
      </c>
      <c r="C549">
        <v>5.635092525454303</v>
      </c>
    </row>
    <row r="550" spans="1:9">
      <c r="B550" t="s">
        <v>269</v>
      </c>
      <c r="C550">
        <v>21.09783977763616</v>
      </c>
    </row>
    <row r="551" spans="1:9">
      <c r="B551" t="s">
        <v>270</v>
      </c>
      <c r="C551">
        <v>2541.647789283619</v>
      </c>
    </row>
    <row r="552" spans="1:9">
      <c r="B552" t="s">
        <v>271</v>
      </c>
      <c r="C552">
        <v>838.5057000346444</v>
      </c>
    </row>
    <row r="553" spans="1:9">
      <c r="B553" t="s">
        <v>272</v>
      </c>
      <c r="C553">
        <v>0.3299063322503009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0.461631244828271</v>
      </c>
      <c r="E555">
        <v>0.8079813426740041</v>
      </c>
      <c r="F555">
        <v>1.029468129275245</v>
      </c>
      <c r="G555">
        <v>1.193723246009728</v>
      </c>
      <c r="H555">
        <v>3.288691437080455</v>
      </c>
      <c r="I555">
        <v>0</v>
      </c>
    </row>
    <row r="556" spans="1:9">
      <c r="B556" t="s">
        <v>43</v>
      </c>
      <c r="C556">
        <v>0</v>
      </c>
      <c r="D556">
        <v>0.4752427541337285</v>
      </c>
      <c r="E556">
        <v>0.4219454444535921</v>
      </c>
      <c r="F556">
        <v>0.3664540531137614</v>
      </c>
      <c r="G556">
        <v>0.242297951768988</v>
      </c>
      <c r="H556">
        <v>2.198847698112198</v>
      </c>
      <c r="I556">
        <v>0.06780887656782311</v>
      </c>
    </row>
    <row r="557" spans="1:9">
      <c r="B557" t="s">
        <v>44</v>
      </c>
      <c r="C557">
        <v>0</v>
      </c>
      <c r="D557">
        <v>0.01361150930545751</v>
      </c>
      <c r="E557">
        <v>0.07559534660785894</v>
      </c>
      <c r="F557">
        <v>0.144967266512521</v>
      </c>
      <c r="G557">
        <v>0.07804283503450496</v>
      </c>
      <c r="H557">
        <v>0.1038795070414702</v>
      </c>
      <c r="I557">
        <v>3.356500313648278</v>
      </c>
    </row>
    <row r="558" spans="1:9">
      <c r="B558" t="s">
        <v>45</v>
      </c>
      <c r="C558">
        <v>0</v>
      </c>
      <c r="D558">
        <v>0.08192079238149762</v>
      </c>
      <c r="E558">
        <v>0.1433838644217939</v>
      </c>
      <c r="F558">
        <v>0.1826887712357924</v>
      </c>
      <c r="G558">
        <v>0.2118373816610029</v>
      </c>
      <c r="H558">
        <v>0.5836091283727982</v>
      </c>
      <c r="I558">
        <v>0</v>
      </c>
    </row>
    <row r="561" spans="1:8">
      <c r="A561" t="s">
        <v>276</v>
      </c>
      <c r="B561" t="s">
        <v>277</v>
      </c>
      <c r="C561">
        <v>50.16366872264229</v>
      </c>
    </row>
    <row r="562" spans="1:8">
      <c r="B562" t="s">
        <v>278</v>
      </c>
      <c r="C562">
        <v>22.72342877589088</v>
      </c>
    </row>
    <row r="563" spans="1:8">
      <c r="B563" t="s">
        <v>279</v>
      </c>
      <c r="C563">
        <v>3.180434789807347</v>
      </c>
    </row>
    <row r="564" spans="1:8">
      <c r="B564" t="s">
        <v>280</v>
      </c>
      <c r="C564">
        <v>11.33221730381817</v>
      </c>
    </row>
    <row r="565" spans="1:8">
      <c r="B565" t="s">
        <v>281</v>
      </c>
      <c r="C565">
        <v>818.9836895746259</v>
      </c>
    </row>
    <row r="566" spans="1:8">
      <c r="B566" t="s">
        <v>282</v>
      </c>
      <c r="C566">
        <v>255.1987928954745</v>
      </c>
    </row>
    <row r="567" spans="1:8">
      <c r="B567" t="s">
        <v>283</v>
      </c>
      <c r="C567">
        <v>0.3116042433372792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3.180434789807347</v>
      </c>
      <c r="E569">
        <v>1.100213315478514</v>
      </c>
      <c r="F569">
        <v>0.8090678028979201</v>
      </c>
      <c r="G569">
        <v>0.4404597527966498</v>
      </c>
      <c r="H569">
        <v>-1.665334536937735e-16</v>
      </c>
    </row>
    <row r="570" spans="1:8">
      <c r="B570" t="s">
        <v>43</v>
      </c>
      <c r="C570">
        <v>0</v>
      </c>
      <c r="D570">
        <v>3.198260665546873</v>
      </c>
      <c r="E570">
        <v>0.05417047703904288</v>
      </c>
      <c r="F570">
        <v>0.0979623545108408</v>
      </c>
      <c r="G570">
        <v>0.05326788615424612</v>
      </c>
      <c r="H570">
        <v>0.01361150930545751</v>
      </c>
    </row>
    <row r="571" spans="1:8">
      <c r="B571" t="s">
        <v>44</v>
      </c>
      <c r="C571">
        <v>0</v>
      </c>
      <c r="D571">
        <v>0.01782587573952637</v>
      </c>
      <c r="E571">
        <v>2.134391951367876</v>
      </c>
      <c r="F571">
        <v>0.3891078670914348</v>
      </c>
      <c r="G571">
        <v>0.4218759362555164</v>
      </c>
      <c r="H571">
        <v>0.4540712621021075</v>
      </c>
    </row>
    <row r="572" spans="1:8">
      <c r="B572" t="s">
        <v>45</v>
      </c>
      <c r="C572">
        <v>0</v>
      </c>
      <c r="D572">
        <v>1</v>
      </c>
      <c r="E572">
        <v>0.3459317320400582</v>
      </c>
      <c r="F572">
        <v>0.2543890557010694</v>
      </c>
      <c r="G572">
        <v>0.1384904209349724</v>
      </c>
      <c r="H572">
        <v>-5.236185135047562e-17</v>
      </c>
    </row>
    <row r="575" spans="1:8">
      <c r="A575" t="s">
        <v>286</v>
      </c>
      <c r="B575" t="s">
        <v>277</v>
      </c>
      <c r="C575">
        <v>50.16366872264229</v>
      </c>
    </row>
    <row r="576" spans="1:8">
      <c r="B576" t="s">
        <v>278</v>
      </c>
      <c r="C576">
        <v>22.72342877589088</v>
      </c>
    </row>
    <row r="577" spans="1:8">
      <c r="B577" t="s">
        <v>279</v>
      </c>
      <c r="C577">
        <v>3.180434789807347</v>
      </c>
    </row>
    <row r="578" spans="1:8">
      <c r="B578" t="s">
        <v>280</v>
      </c>
      <c r="C578">
        <v>11.33221730381817</v>
      </c>
    </row>
    <row r="579" spans="1:8">
      <c r="B579" t="s">
        <v>281</v>
      </c>
      <c r="C579">
        <v>818.9836895746259</v>
      </c>
    </row>
    <row r="580" spans="1:8">
      <c r="B580" t="s">
        <v>282</v>
      </c>
      <c r="C580">
        <v>255.1987928954745</v>
      </c>
    </row>
    <row r="581" spans="1:8">
      <c r="B581" t="s">
        <v>283</v>
      </c>
      <c r="C581">
        <v>0.3116042433372792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0.3167619718741124</v>
      </c>
      <c r="E583">
        <v>0.5156666834694181</v>
      </c>
      <c r="F583">
        <v>0.5859426743000118</v>
      </c>
      <c r="G583">
        <v>1.872767942914678</v>
      </c>
      <c r="H583">
        <v>0</v>
      </c>
    </row>
    <row r="584" spans="1:8">
      <c r="B584" t="s">
        <v>43</v>
      </c>
      <c r="C584">
        <v>0</v>
      </c>
      <c r="D584">
        <v>0.3303734811795699</v>
      </c>
      <c r="E584">
        <v>0.2745000582031647</v>
      </c>
      <c r="F584">
        <v>0.2152432573431146</v>
      </c>
      <c r="G584">
        <v>1.364868103649171</v>
      </c>
      <c r="H584">
        <v>0.01782587573952637</v>
      </c>
    </row>
    <row r="585" spans="1:8">
      <c r="B585" t="s">
        <v>44</v>
      </c>
      <c r="C585">
        <v>0</v>
      </c>
      <c r="D585">
        <v>0.01361150930545751</v>
      </c>
      <c r="E585">
        <v>0.07559534660785894</v>
      </c>
      <c r="F585">
        <v>0.144967266512521</v>
      </c>
      <c r="G585">
        <v>0.07804283503450496</v>
      </c>
      <c r="H585">
        <v>1.890593818654205</v>
      </c>
    </row>
    <row r="586" spans="1:8">
      <c r="B586" t="s">
        <v>45</v>
      </c>
      <c r="C586">
        <v>0</v>
      </c>
      <c r="D586">
        <v>0.09959706543560357</v>
      </c>
      <c r="E586">
        <v>0.1621371660007072</v>
      </c>
      <c r="F586">
        <v>0.1842335130334507</v>
      </c>
      <c r="G586">
        <v>0.5888402267880235</v>
      </c>
      <c r="H586">
        <v>0</v>
      </c>
    </row>
    <row r="589" spans="1:8">
      <c r="A589" t="s">
        <v>287</v>
      </c>
      <c r="B589" t="s">
        <v>288</v>
      </c>
      <c r="C589">
        <v>58.17769886544844</v>
      </c>
    </row>
    <row r="590" spans="1:8">
      <c r="B590" t="s">
        <v>289</v>
      </c>
      <c r="C590">
        <v>20.80457989686611</v>
      </c>
    </row>
    <row r="591" spans="1:8">
      <c r="B591" t="s">
        <v>290</v>
      </c>
      <c r="C591">
        <v>5.414813494645967</v>
      </c>
    </row>
    <row r="592" spans="1:8">
      <c r="B592" t="s">
        <v>291</v>
      </c>
      <c r="C592">
        <v>20.50685284017142</v>
      </c>
    </row>
    <row r="593" spans="1:8">
      <c r="B593" t="s">
        <v>292</v>
      </c>
      <c r="C593">
        <v>2310.15685196325</v>
      </c>
    </row>
    <row r="594" spans="1:8">
      <c r="B594" t="s">
        <v>293</v>
      </c>
      <c r="C594">
        <v>768.052385082919</v>
      </c>
    </row>
    <row r="595" spans="1:8">
      <c r="B595" t="s">
        <v>294</v>
      </c>
      <c r="C595">
        <v>0.3324676350137013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5.414813494645967</v>
      </c>
      <c r="E597">
        <v>1.854715064981828</v>
      </c>
      <c r="F597">
        <v>1.307342707411615</v>
      </c>
      <c r="G597">
        <v>0.6877819154516152</v>
      </c>
      <c r="H597">
        <v>0</v>
      </c>
    </row>
    <row r="598" spans="1:8">
      <c r="B598" t="s">
        <v>43</v>
      </c>
      <c r="C598">
        <v>0</v>
      </c>
      <c r="D598">
        <v>5.480473506037977</v>
      </c>
      <c r="E598">
        <v>0.05417047703904288</v>
      </c>
      <c r="F598">
        <v>0.09796235451084079</v>
      </c>
      <c r="G598">
        <v>0.05326788615424612</v>
      </c>
      <c r="H598">
        <v>0.01361150930545751</v>
      </c>
    </row>
    <row r="599" spans="1:8">
      <c r="B599" t="s">
        <v>44</v>
      </c>
      <c r="C599">
        <v>0</v>
      </c>
      <c r="D599">
        <v>0.06566001139200922</v>
      </c>
      <c r="E599">
        <v>3.614268906703182</v>
      </c>
      <c r="F599">
        <v>0.6453347120810542</v>
      </c>
      <c r="G599">
        <v>0.6728286781142461</v>
      </c>
      <c r="H599">
        <v>0.7013934247570727</v>
      </c>
    </row>
    <row r="600" spans="1:8">
      <c r="B600" t="s">
        <v>45</v>
      </c>
      <c r="C600">
        <v>0</v>
      </c>
      <c r="D600">
        <v>1</v>
      </c>
      <c r="E600">
        <v>0.3425261215027488</v>
      </c>
      <c r="F600">
        <v>0.241438178564097</v>
      </c>
      <c r="G600">
        <v>0.1270185789652177</v>
      </c>
      <c r="H600">
        <v>0</v>
      </c>
    </row>
    <row r="603" spans="1:8">
      <c r="A603" t="s">
        <v>297</v>
      </c>
      <c r="B603" t="s">
        <v>288</v>
      </c>
      <c r="C603">
        <v>58.17769886544844</v>
      </c>
    </row>
    <row r="604" spans="1:8">
      <c r="B604" t="s">
        <v>289</v>
      </c>
      <c r="C604">
        <v>20.80457989686611</v>
      </c>
    </row>
    <row r="605" spans="1:8">
      <c r="B605" t="s">
        <v>290</v>
      </c>
      <c r="C605">
        <v>5.414813494645967</v>
      </c>
    </row>
    <row r="606" spans="1:8">
      <c r="B606" t="s">
        <v>291</v>
      </c>
      <c r="C606">
        <v>20.50685284017142</v>
      </c>
    </row>
    <row r="607" spans="1:8">
      <c r="B607" t="s">
        <v>292</v>
      </c>
      <c r="C607">
        <v>2310.15685196325</v>
      </c>
    </row>
    <row r="608" spans="1:8">
      <c r="B608" t="s">
        <v>293</v>
      </c>
      <c r="C608">
        <v>768.052385082919</v>
      </c>
    </row>
    <row r="609" spans="1:8">
      <c r="B609" t="s">
        <v>294</v>
      </c>
      <c r="C609">
        <v>0.3324676350137013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0.4361556081624645</v>
      </c>
      <c r="E611">
        <v>0.7565770531505692</v>
      </c>
      <c r="F611">
        <v>0.951473029882698</v>
      </c>
      <c r="G611">
        <v>3.159746320515065</v>
      </c>
      <c r="H611">
        <v>0</v>
      </c>
    </row>
    <row r="612" spans="1:8">
      <c r="B612" t="s">
        <v>43</v>
      </c>
      <c r="C612">
        <v>0</v>
      </c>
      <c r="D612">
        <v>0.449767117467922</v>
      </c>
      <c r="E612">
        <v>0.3960167915959636</v>
      </c>
      <c r="F612">
        <v>0.3398632432446498</v>
      </c>
      <c r="G612">
        <v>2.286316125666872</v>
      </c>
      <c r="H612">
        <v>0.06566001139200922</v>
      </c>
    </row>
    <row r="613" spans="1:8">
      <c r="B613" t="s">
        <v>44</v>
      </c>
      <c r="C613">
        <v>0</v>
      </c>
      <c r="D613">
        <v>0.01361150930545751</v>
      </c>
      <c r="E613">
        <v>0.07559534660785894</v>
      </c>
      <c r="F613">
        <v>0.144967266512521</v>
      </c>
      <c r="G613">
        <v>0.07804283503450499</v>
      </c>
      <c r="H613">
        <v>3.225406331907074</v>
      </c>
    </row>
    <row r="614" spans="1:8">
      <c r="B614" t="s">
        <v>45</v>
      </c>
      <c r="C614">
        <v>0</v>
      </c>
      <c r="D614">
        <v>0.08054859296515463</v>
      </c>
      <c r="E614">
        <v>0.1397235664531482</v>
      </c>
      <c r="F614">
        <v>0.1757166762665955</v>
      </c>
      <c r="G614">
        <v>0.5835374244448758</v>
      </c>
      <c r="H614">
        <v>0</v>
      </c>
    </row>
    <row r="617" spans="1:8">
      <c r="A617" t="s">
        <v>298</v>
      </c>
      <c r="B617" t="s">
        <v>299</v>
      </c>
      <c r="C617">
        <v>53.55093449404352</v>
      </c>
    </row>
    <row r="618" spans="1:8">
      <c r="B618" t="s">
        <v>300</v>
      </c>
      <c r="C618">
        <v>21.87452887417298</v>
      </c>
    </row>
    <row r="619" spans="1:8">
      <c r="B619" t="s">
        <v>301</v>
      </c>
      <c r="C619">
        <v>2.97876561658066</v>
      </c>
    </row>
    <row r="620" spans="1:8">
      <c r="B620" t="s">
        <v>302</v>
      </c>
      <c r="C620">
        <v>10.77161995712695</v>
      </c>
    </row>
    <row r="621" spans="1:8">
      <c r="B621" t="s">
        <v>303</v>
      </c>
      <c r="C621">
        <v>701.8690025891284</v>
      </c>
    </row>
    <row r="622" spans="1:8">
      <c r="B622" t="s">
        <v>304</v>
      </c>
      <c r="C622">
        <v>223.5902035631638</v>
      </c>
    </row>
    <row r="623" spans="1:8">
      <c r="B623" t="s">
        <v>305</v>
      </c>
      <c r="C623">
        <v>0.318564009435323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2.97876561658066</v>
      </c>
      <c r="E625">
        <v>0.7581773335114534</v>
      </c>
      <c r="F625">
        <v>0.4151999196539973</v>
      </c>
      <c r="G625">
        <v>4.996003610813204e-16</v>
      </c>
    </row>
    <row r="626" spans="1:7">
      <c r="B626" t="s">
        <v>43</v>
      </c>
      <c r="C626">
        <v>0</v>
      </c>
      <c r="D626">
        <v>2.995704079486526</v>
      </c>
      <c r="E626">
        <v>0.0979623545108408</v>
      </c>
      <c r="F626">
        <v>0.05326788615424612</v>
      </c>
      <c r="G626">
        <v>0.01361150930545751</v>
      </c>
    </row>
    <row r="627" spans="1:7">
      <c r="B627" t="s">
        <v>44</v>
      </c>
      <c r="C627">
        <v>0</v>
      </c>
      <c r="D627">
        <v>0.01693846290586618</v>
      </c>
      <c r="E627">
        <v>2.318550637580048</v>
      </c>
      <c r="F627">
        <v>0.3962453000117023</v>
      </c>
      <c r="G627">
        <v>0.4288114289594543</v>
      </c>
    </row>
    <row r="628" spans="1:7">
      <c r="B628" t="s">
        <v>45</v>
      </c>
      <c r="C628">
        <v>0</v>
      </c>
      <c r="D628">
        <v>1</v>
      </c>
      <c r="E628">
        <v>0.2545273549859787</v>
      </c>
      <c r="F628">
        <v>0.13938656916908</v>
      </c>
      <c r="G628">
        <v>1.677206015472994e-16</v>
      </c>
    </row>
    <row r="631" spans="1:7">
      <c r="A631" t="s">
        <v>308</v>
      </c>
      <c r="B631" t="s">
        <v>299</v>
      </c>
      <c r="C631">
        <v>53.55093449404352</v>
      </c>
    </row>
    <row r="632" spans="1:7">
      <c r="B632" t="s">
        <v>300</v>
      </c>
      <c r="C632">
        <v>21.87452887417298</v>
      </c>
    </row>
    <row r="633" spans="1:7">
      <c r="B633" t="s">
        <v>301</v>
      </c>
      <c r="C633">
        <v>2.97876561658066</v>
      </c>
    </row>
    <row r="634" spans="1:7">
      <c r="B634" t="s">
        <v>302</v>
      </c>
      <c r="C634">
        <v>10.77161995712695</v>
      </c>
    </row>
    <row r="635" spans="1:7">
      <c r="B635" t="s">
        <v>303</v>
      </c>
      <c r="C635">
        <v>701.8690025891284</v>
      </c>
    </row>
    <row r="636" spans="1:7">
      <c r="B636" t="s">
        <v>304</v>
      </c>
      <c r="C636">
        <v>223.5902035631638</v>
      </c>
    </row>
    <row r="637" spans="1:7">
      <c r="B637" t="s">
        <v>305</v>
      </c>
      <c r="C637">
        <v>0.318564009435323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0.2889715929548069</v>
      </c>
      <c r="E639">
        <v>0.4595917479271264</v>
      </c>
      <c r="F639">
        <v>1.753829194311751</v>
      </c>
      <c r="G639">
        <v>-2.220446049250313e-16</v>
      </c>
    </row>
    <row r="640" spans="1:7">
      <c r="B640" t="s">
        <v>43</v>
      </c>
      <c r="C640">
        <v>0</v>
      </c>
      <c r="D640">
        <v>0.3025831022602644</v>
      </c>
      <c r="E640">
        <v>0.2462155015801785</v>
      </c>
      <c r="F640">
        <v>1.439204712897145</v>
      </c>
      <c r="G640">
        <v>0.01693846290586618</v>
      </c>
    </row>
    <row r="641" spans="1:7">
      <c r="B641" t="s">
        <v>44</v>
      </c>
      <c r="C641">
        <v>0</v>
      </c>
      <c r="D641">
        <v>0.01361150930545751</v>
      </c>
      <c r="E641">
        <v>0.07559534660785894</v>
      </c>
      <c r="F641">
        <v>0.144967266512521</v>
      </c>
      <c r="G641">
        <v>1.770767657217617</v>
      </c>
    </row>
    <row r="642" spans="1:7">
      <c r="B642" t="s">
        <v>45</v>
      </c>
      <c r="C642">
        <v>0</v>
      </c>
      <c r="D642">
        <v>0.09701051715727767</v>
      </c>
      <c r="E642">
        <v>0.1542893288981542</v>
      </c>
      <c r="F642">
        <v>0.5887771715066928</v>
      </c>
      <c r="G642">
        <v>-7.45424895765775e-17</v>
      </c>
    </row>
    <row r="645" spans="1:7">
      <c r="A645" t="s">
        <v>309</v>
      </c>
      <c r="B645" t="s">
        <v>310</v>
      </c>
      <c r="C645">
        <v>60.7282381042761</v>
      </c>
    </row>
    <row r="646" spans="1:7">
      <c r="B646" t="s">
        <v>311</v>
      </c>
      <c r="C646">
        <v>20.1425273947819</v>
      </c>
    </row>
    <row r="647" spans="1:7">
      <c r="B647" t="s">
        <v>312</v>
      </c>
      <c r="C647">
        <v>5.185570882152395</v>
      </c>
    </row>
    <row r="648" spans="1:7">
      <c r="B648" t="s">
        <v>313</v>
      </c>
      <c r="C648">
        <v>19.89851440351297</v>
      </c>
    </row>
    <row r="649" spans="1:7">
      <c r="B649" t="s">
        <v>314</v>
      </c>
      <c r="C649">
        <v>2078.409849370481</v>
      </c>
    </row>
    <row r="650" spans="1:7">
      <c r="B650" t="s">
        <v>315</v>
      </c>
      <c r="C650">
        <v>708.0822571952317</v>
      </c>
    </row>
    <row r="651" spans="1:7">
      <c r="B651" t="s">
        <v>316</v>
      </c>
      <c r="C651">
        <v>0.3406846139656714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5.185570882152395</v>
      </c>
      <c r="E653">
        <v>1.270751333812354</v>
      </c>
      <c r="F653">
        <v>0.6696195364694397</v>
      </c>
      <c r="G653">
        <v>5.551115123125783e-16</v>
      </c>
    </row>
    <row r="654" spans="1:7">
      <c r="B654" t="s">
        <v>43</v>
      </c>
      <c r="C654">
        <v>0</v>
      </c>
      <c r="D654">
        <v>5.249370880273432</v>
      </c>
      <c r="E654">
        <v>0.09796235451084079</v>
      </c>
      <c r="F654">
        <v>0.05326788615424612</v>
      </c>
      <c r="G654">
        <v>0.01361150930545751</v>
      </c>
    </row>
    <row r="655" spans="1:7">
      <c r="B655" t="s">
        <v>44</v>
      </c>
      <c r="C655">
        <v>0</v>
      </c>
      <c r="D655">
        <v>0.06379999812103682</v>
      </c>
      <c r="E655">
        <v>4.012781902850882</v>
      </c>
      <c r="F655">
        <v>0.6543996834971599</v>
      </c>
      <c r="G655">
        <v>0.6832310457748967</v>
      </c>
    </row>
    <row r="656" spans="1:7">
      <c r="B656" t="s">
        <v>45</v>
      </c>
      <c r="C656">
        <v>0</v>
      </c>
      <c r="D656">
        <v>1</v>
      </c>
      <c r="E656">
        <v>0.2450552432300179</v>
      </c>
      <c r="F656">
        <v>0.1291313052482079</v>
      </c>
      <c r="G656">
        <v>1.070492574353098e-16</v>
      </c>
    </row>
    <row r="659" spans="1:7">
      <c r="A659" t="s">
        <v>319</v>
      </c>
      <c r="B659" t="s">
        <v>310</v>
      </c>
      <c r="C659">
        <v>60.7282381042761</v>
      </c>
    </row>
    <row r="660" spans="1:7">
      <c r="B660" t="s">
        <v>311</v>
      </c>
      <c r="C660">
        <v>20.1425273947819</v>
      </c>
    </row>
    <row r="661" spans="1:7">
      <c r="B661" t="s">
        <v>312</v>
      </c>
      <c r="C661">
        <v>5.185570882152395</v>
      </c>
    </row>
    <row r="662" spans="1:7">
      <c r="B662" t="s">
        <v>313</v>
      </c>
      <c r="C662">
        <v>19.89851440351297</v>
      </c>
    </row>
    <row r="663" spans="1:7">
      <c r="B663" t="s">
        <v>314</v>
      </c>
      <c r="C663">
        <v>2078.409849370481</v>
      </c>
    </row>
    <row r="664" spans="1:7">
      <c r="B664" t="s">
        <v>315</v>
      </c>
      <c r="C664">
        <v>708.0822571952317</v>
      </c>
    </row>
    <row r="665" spans="1:7">
      <c r="B665" t="s">
        <v>316</v>
      </c>
      <c r="C665">
        <v>0.3406846139656714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0.4125090730830482</v>
      </c>
      <c r="E667">
        <v>0.708863492488909</v>
      </c>
      <c r="F667">
        <v>3.025244094803353</v>
      </c>
      <c r="G667">
        <v>1.332267629550188e-15</v>
      </c>
    </row>
    <row r="668" spans="1:7">
      <c r="B668" t="s">
        <v>43</v>
      </c>
      <c r="C668">
        <v>0</v>
      </c>
      <c r="D668">
        <v>0.4261205823885058</v>
      </c>
      <c r="E668">
        <v>0.3719497660137198</v>
      </c>
      <c r="F668">
        <v>2.461347868826965</v>
      </c>
      <c r="G668">
        <v>0.06379999812103682</v>
      </c>
    </row>
    <row r="669" spans="1:7">
      <c r="B669" t="s">
        <v>44</v>
      </c>
      <c r="C669">
        <v>0</v>
      </c>
      <c r="D669">
        <v>0.01361150930545751</v>
      </c>
      <c r="E669">
        <v>0.07559534660785894</v>
      </c>
      <c r="F669">
        <v>0.144967266512521</v>
      </c>
      <c r="G669">
        <v>3.089044092924389</v>
      </c>
    </row>
    <row r="670" spans="1:7">
      <c r="B670" t="s">
        <v>45</v>
      </c>
      <c r="C670">
        <v>0</v>
      </c>
      <c r="D670">
        <v>0.07954940400155643</v>
      </c>
      <c r="E670">
        <v>0.1366992195456556</v>
      </c>
      <c r="F670">
        <v>0.5833965369590424</v>
      </c>
      <c r="G670">
        <v>2.569182178447435e-16</v>
      </c>
    </row>
    <row r="673" spans="1:6">
      <c r="A673" t="s">
        <v>320</v>
      </c>
      <c r="B673" t="s">
        <v>321</v>
      </c>
      <c r="C673">
        <v>57.81020094864897</v>
      </c>
    </row>
    <row r="674" spans="1:6">
      <c r="B674" t="s">
        <v>322</v>
      </c>
      <c r="C674">
        <v>20.80505507249086</v>
      </c>
    </row>
    <row r="675" spans="1:6">
      <c r="B675" t="s">
        <v>323</v>
      </c>
      <c r="C675">
        <v>2.758419788057469</v>
      </c>
    </row>
    <row r="676" spans="1:6">
      <c r="B676" t="s">
        <v>324</v>
      </c>
      <c r="C676">
        <v>10.18842469165043</v>
      </c>
    </row>
    <row r="677" spans="1:6">
      <c r="B677" t="s">
        <v>325</v>
      </c>
      <c r="C677">
        <v>584.7042749105507</v>
      </c>
    </row>
    <row r="678" spans="1:6">
      <c r="B678" t="s">
        <v>326</v>
      </c>
      <c r="C678">
        <v>198.1948631804</v>
      </c>
    </row>
    <row r="679" spans="1:6">
      <c r="B679" t="s">
        <v>327</v>
      </c>
      <c r="C679">
        <v>0.3389659896205142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2.758419788057469</v>
      </c>
      <c r="E681">
        <v>0.3648620334092092</v>
      </c>
      <c r="F681">
        <v>-1.110223024625157e-16</v>
      </c>
    </row>
    <row r="682" spans="1:6">
      <c r="B682" t="s">
        <v>43</v>
      </c>
      <c r="C682">
        <v>0</v>
      </c>
      <c r="D682">
        <v>2.774544344225197</v>
      </c>
      <c r="E682">
        <v>0.05326788615424612</v>
      </c>
      <c r="F682">
        <v>0.01361150930545751</v>
      </c>
    </row>
    <row r="683" spans="1:6">
      <c r="B683" t="s">
        <v>44</v>
      </c>
      <c r="C683">
        <v>0</v>
      </c>
      <c r="D683">
        <v>0.01612455616772834</v>
      </c>
      <c r="E683">
        <v>2.446825640802506</v>
      </c>
      <c r="F683">
        <v>0.3784735427146668</v>
      </c>
    </row>
    <row r="684" spans="1:6">
      <c r="B684" t="s">
        <v>45</v>
      </c>
      <c r="C684">
        <v>0</v>
      </c>
      <c r="D684">
        <v>1</v>
      </c>
      <c r="E684">
        <v>0.1322721200699303</v>
      </c>
      <c r="F684">
        <v>-4.024851581444739e-17</v>
      </c>
    </row>
    <row r="687" spans="1:6">
      <c r="A687" t="s">
        <v>330</v>
      </c>
      <c r="B687" t="s">
        <v>321</v>
      </c>
      <c r="C687">
        <v>57.81020094864897</v>
      </c>
    </row>
    <row r="688" spans="1:6">
      <c r="B688" t="s">
        <v>322</v>
      </c>
      <c r="C688">
        <v>20.80505507249086</v>
      </c>
    </row>
    <row r="689" spans="1:6">
      <c r="B689" t="s">
        <v>323</v>
      </c>
      <c r="C689">
        <v>2.758419788057469</v>
      </c>
    </row>
    <row r="690" spans="1:6">
      <c r="B690" t="s">
        <v>324</v>
      </c>
      <c r="C690">
        <v>10.18842469165043</v>
      </c>
    </row>
    <row r="691" spans="1:6">
      <c r="B691" t="s">
        <v>325</v>
      </c>
      <c r="C691">
        <v>584.7042749105507</v>
      </c>
    </row>
    <row r="692" spans="1:6">
      <c r="B692" t="s">
        <v>326</v>
      </c>
      <c r="C692">
        <v>198.1948631804</v>
      </c>
    </row>
    <row r="693" spans="1:6">
      <c r="B693" t="s">
        <v>327</v>
      </c>
      <c r="C693">
        <v>0.3389659896205142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0.2209139827174368</v>
      </c>
      <c r="E695">
        <v>1.623744670117753</v>
      </c>
      <c r="F695">
        <v>2.220446049250313e-16</v>
      </c>
    </row>
    <row r="696" spans="1:6">
      <c r="B696" t="s">
        <v>43</v>
      </c>
      <c r="C696">
        <v>0</v>
      </c>
      <c r="D696">
        <v>0.2345254920228943</v>
      </c>
      <c r="E696">
        <v>1.478426034008175</v>
      </c>
      <c r="F696">
        <v>0.01612455616772834</v>
      </c>
    </row>
    <row r="697" spans="1:6">
      <c r="B697" t="s">
        <v>44</v>
      </c>
      <c r="C697">
        <v>0</v>
      </c>
      <c r="D697">
        <v>0.01361150930545751</v>
      </c>
      <c r="E697">
        <v>0.07559534660785894</v>
      </c>
      <c r="F697">
        <v>1.639869226285481</v>
      </c>
    </row>
    <row r="698" spans="1:6">
      <c r="B698" t="s">
        <v>45</v>
      </c>
      <c r="C698">
        <v>0</v>
      </c>
      <c r="D698">
        <v>0.08008715122835185</v>
      </c>
      <c r="E698">
        <v>0.5886503124534299</v>
      </c>
      <c r="F698">
        <v>8.049703162889478e-17</v>
      </c>
    </row>
    <row r="701" spans="1:6">
      <c r="A701" t="s">
        <v>331</v>
      </c>
      <c r="B701" t="s">
        <v>332</v>
      </c>
      <c r="C701">
        <v>63.65176308250835</v>
      </c>
    </row>
    <row r="702" spans="1:6">
      <c r="B702" t="s">
        <v>333</v>
      </c>
      <c r="C702">
        <v>19.38060406653403</v>
      </c>
    </row>
    <row r="703" spans="1:6">
      <c r="B703" t="s">
        <v>334</v>
      </c>
      <c r="C703">
        <v>4.944034176453741</v>
      </c>
    </row>
    <row r="704" spans="1:6">
      <c r="B704" t="s">
        <v>335</v>
      </c>
      <c r="C704">
        <v>19.26790699963449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662.2111611795937</v>
      </c>
    </row>
    <row r="707" spans="1:6">
      <c r="B707" t="s">
        <v>338</v>
      </c>
      <c r="C707">
        <v>0.3586849720846699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4.944034176453741</v>
      </c>
      <c r="E709">
        <v>0.6292791533470883</v>
      </c>
      <c r="F709">
        <v>3.33066907387547e-16</v>
      </c>
    </row>
    <row r="710" spans="1:6">
      <c r="B710" t="s">
        <v>43</v>
      </c>
      <c r="C710">
        <v>0</v>
      </c>
      <c r="D710">
        <v>5.006574541212133</v>
      </c>
      <c r="E710">
        <v>0.05326788615424611</v>
      </c>
      <c r="F710">
        <v>0.01361150930545751</v>
      </c>
    </row>
    <row r="711" spans="1:6">
      <c r="B711" t="s">
        <v>44</v>
      </c>
      <c r="C711">
        <v>0</v>
      </c>
      <c r="D711">
        <v>0.06254036475839214</v>
      </c>
      <c r="E711">
        <v>4.368022909260898</v>
      </c>
      <c r="F711">
        <v>0.6428906626525455</v>
      </c>
    </row>
    <row r="712" spans="1:6">
      <c r="B712" t="s">
        <v>45</v>
      </c>
      <c r="C712">
        <v>0</v>
      </c>
      <c r="D712">
        <v>1</v>
      </c>
      <c r="E712">
        <v>0.1272805022958919</v>
      </c>
      <c r="F712">
        <v>6.736743628792012e-17</v>
      </c>
    </row>
    <row r="715" spans="1:6">
      <c r="A715" t="s">
        <v>341</v>
      </c>
      <c r="B715" t="s">
        <v>332</v>
      </c>
      <c r="C715">
        <v>63.65176308250835</v>
      </c>
    </row>
    <row r="716" spans="1:6">
      <c r="B716" t="s">
        <v>333</v>
      </c>
      <c r="C716">
        <v>19.38060406653403</v>
      </c>
    </row>
    <row r="717" spans="1:6">
      <c r="B717" t="s">
        <v>334</v>
      </c>
      <c r="C717">
        <v>4.944034176453741</v>
      </c>
    </row>
    <row r="718" spans="1:6">
      <c r="B718" t="s">
        <v>335</v>
      </c>
      <c r="C718">
        <v>19.26790699963449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662.2111611795937</v>
      </c>
    </row>
    <row r="721" spans="1:6">
      <c r="B721" t="s">
        <v>338</v>
      </c>
      <c r="C721">
        <v>0.3586849720846699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0.3498769979342138</v>
      </c>
      <c r="E723">
        <v>2.882953257200579</v>
      </c>
      <c r="F723">
        <v>8.881784197001252e-16</v>
      </c>
    </row>
    <row r="724" spans="1:6">
      <c r="B724" t="s">
        <v>43</v>
      </c>
      <c r="C724">
        <v>0</v>
      </c>
      <c r="D724">
        <v>0.3634885072396714</v>
      </c>
      <c r="E724">
        <v>2.608671605874224</v>
      </c>
      <c r="F724">
        <v>0.06254036475839214</v>
      </c>
    </row>
    <row r="725" spans="1:6">
      <c r="B725" t="s">
        <v>44</v>
      </c>
      <c r="C725">
        <v>0</v>
      </c>
      <c r="D725">
        <v>0.01361150930545751</v>
      </c>
      <c r="E725">
        <v>0.07559534660785894</v>
      </c>
      <c r="F725">
        <v>2.94549362195897</v>
      </c>
    </row>
    <row r="726" spans="1:6">
      <c r="B726" t="s">
        <v>45</v>
      </c>
      <c r="C726">
        <v>0</v>
      </c>
      <c r="D726">
        <v>0.07076751200477618</v>
      </c>
      <c r="E726">
        <v>0.5831175825868714</v>
      </c>
      <c r="F726">
        <v>1.79646496767787e-16</v>
      </c>
    </row>
    <row r="729" spans="1:6">
      <c r="A729" t="s">
        <v>342</v>
      </c>
      <c r="B729" t="s">
        <v>343</v>
      </c>
      <c r="C729">
        <v>63.19583347657999</v>
      </c>
    </row>
    <row r="730" spans="1:6">
      <c r="B730" t="s">
        <v>344</v>
      </c>
      <c r="C730">
        <v>19.37400015398465</v>
      </c>
    </row>
    <row r="731" spans="1:6">
      <c r="B731" t="s">
        <v>345</v>
      </c>
      <c r="C731">
        <v>2.522098503632062</v>
      </c>
    </row>
    <row r="732" spans="1:6">
      <c r="B732" t="s">
        <v>346</v>
      </c>
      <c r="C732">
        <v>9.568207050236275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0.3971125739104495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2.522098503632062</v>
      </c>
      <c r="E737">
        <v>-4.440892098500626e-16</v>
      </c>
    </row>
    <row r="738" spans="1:5">
      <c r="B738" t="s">
        <v>43</v>
      </c>
      <c r="C738">
        <v>0</v>
      </c>
      <c r="D738">
        <v>2.537467599416759</v>
      </c>
      <c r="E738">
        <v>0.01361150930545751</v>
      </c>
    </row>
    <row r="739" spans="1:5">
      <c r="B739" t="s">
        <v>44</v>
      </c>
      <c r="C739">
        <v>0</v>
      </c>
      <c r="D739">
        <v>0.0153690957846975</v>
      </c>
      <c r="E739">
        <v>2.535710012937519</v>
      </c>
    </row>
    <row r="740" spans="1:5">
      <c r="B740" t="s">
        <v>45</v>
      </c>
      <c r="C740">
        <v>0</v>
      </c>
      <c r="D740">
        <v>1</v>
      </c>
      <c r="E740">
        <v>-1.760792487726122e-16</v>
      </c>
    </row>
    <row r="743" spans="1:5">
      <c r="A743" t="s">
        <v>352</v>
      </c>
      <c r="B743" t="s">
        <v>343</v>
      </c>
      <c r="C743">
        <v>63.19583347657999</v>
      </c>
    </row>
    <row r="744" spans="1:5">
      <c r="B744" t="s">
        <v>344</v>
      </c>
      <c r="C744">
        <v>19.37400015398465</v>
      </c>
    </row>
    <row r="745" spans="1:5">
      <c r="B745" t="s">
        <v>345</v>
      </c>
      <c r="C745">
        <v>2.522098503632062</v>
      </c>
    </row>
    <row r="746" spans="1:5">
      <c r="B746" t="s">
        <v>346</v>
      </c>
      <c r="C746">
        <v>9.568207050236275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0.3971125739104495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1.484129610100023</v>
      </c>
      <c r="E751">
        <v>0</v>
      </c>
    </row>
    <row r="752" spans="1:5">
      <c r="B752" t="s">
        <v>43</v>
      </c>
      <c r="C752">
        <v>0</v>
      </c>
      <c r="D752">
        <v>1.49774111940548</v>
      </c>
      <c r="E752">
        <v>0.0153690957846975</v>
      </c>
    </row>
    <row r="753" spans="1:5">
      <c r="B753" t="s">
        <v>44</v>
      </c>
      <c r="C753">
        <v>0</v>
      </c>
      <c r="D753">
        <v>0.01361150930545751</v>
      </c>
      <c r="E753">
        <v>1.49949870588472</v>
      </c>
    </row>
    <row r="754" spans="1:5">
      <c r="B754" t="s">
        <v>45</v>
      </c>
      <c r="C754">
        <v>0</v>
      </c>
      <c r="D754">
        <v>0.588450295641798</v>
      </c>
      <c r="E754">
        <v>0</v>
      </c>
    </row>
    <row r="757" spans="1:5">
      <c r="A757" t="s">
        <v>353</v>
      </c>
      <c r="B757" t="s">
        <v>354</v>
      </c>
      <c r="C757">
        <v>67.11271672526661</v>
      </c>
    </row>
    <row r="758" spans="1:5">
      <c r="B758" t="s">
        <v>355</v>
      </c>
      <c r="C758">
        <v>18.47714807227749</v>
      </c>
    </row>
    <row r="759" spans="1:5">
      <c r="B759" t="s">
        <v>356</v>
      </c>
      <c r="C759">
        <v>4.684124018217731</v>
      </c>
    </row>
    <row r="760" spans="1:5">
      <c r="B760" t="s">
        <v>357</v>
      </c>
      <c r="C760">
        <v>18.64529875004157</v>
      </c>
    </row>
    <row r="761" spans="1:5">
      <c r="B761" t="s">
        <v>358</v>
      </c>
      <c r="C761">
        <v>1613.736680148742</v>
      </c>
    </row>
    <row r="762" spans="1:5">
      <c r="B762" t="s">
        <v>359</v>
      </c>
      <c r="C762">
        <v>638.5072649315886</v>
      </c>
    </row>
    <row r="763" spans="1:5">
      <c r="B763" t="s">
        <v>360</v>
      </c>
      <c r="C763">
        <v>0.3956700450489454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4.684124018217731</v>
      </c>
      <c r="E765">
        <v>0</v>
      </c>
    </row>
    <row r="766" spans="1:5">
      <c r="B766" t="s">
        <v>43</v>
      </c>
      <c r="C766">
        <v>0</v>
      </c>
      <c r="D766">
        <v>4.745906843394943</v>
      </c>
      <c r="E766">
        <v>0.01361150930545751</v>
      </c>
    </row>
    <row r="767" spans="1:5">
      <c r="B767" t="s">
        <v>44</v>
      </c>
      <c r="C767">
        <v>0</v>
      </c>
      <c r="D767">
        <v>0.06178282517721156</v>
      </c>
      <c r="E767">
        <v>4.697735527523188</v>
      </c>
    </row>
    <row r="768" spans="1:5">
      <c r="B768" t="s">
        <v>45</v>
      </c>
      <c r="C768">
        <v>0</v>
      </c>
      <c r="D768">
        <v>1</v>
      </c>
      <c r="E768">
        <v>0</v>
      </c>
    </row>
    <row r="771" spans="1:5">
      <c r="A771" t="s">
        <v>363</v>
      </c>
      <c r="B771" t="s">
        <v>354</v>
      </c>
      <c r="C771">
        <v>67.11271672526661</v>
      </c>
    </row>
    <row r="772" spans="1:5">
      <c r="B772" t="s">
        <v>355</v>
      </c>
      <c r="C772">
        <v>18.47714807227749</v>
      </c>
    </row>
    <row r="773" spans="1:5">
      <c r="B773" t="s">
        <v>356</v>
      </c>
      <c r="C773">
        <v>4.684124018217731</v>
      </c>
    </row>
    <row r="774" spans="1:5">
      <c r="B774" t="s">
        <v>357</v>
      </c>
      <c r="C774">
        <v>18.64529875004157</v>
      </c>
    </row>
    <row r="775" spans="1:5">
      <c r="B775" t="s">
        <v>358</v>
      </c>
      <c r="C775">
        <v>1613.736680148742</v>
      </c>
    </row>
    <row r="776" spans="1:5">
      <c r="B776" t="s">
        <v>359</v>
      </c>
      <c r="C776">
        <v>638.5072649315886</v>
      </c>
    </row>
    <row r="777" spans="1:5">
      <c r="B777" t="s">
        <v>360</v>
      </c>
      <c r="C777">
        <v>0.3956700450489454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2.729346226994497</v>
      </c>
      <c r="E779">
        <v>0</v>
      </c>
    </row>
    <row r="780" spans="1:5">
      <c r="B780" t="s">
        <v>43</v>
      </c>
      <c r="C780">
        <v>0</v>
      </c>
      <c r="D780">
        <v>2.742957736299954</v>
      </c>
      <c r="E780">
        <v>0.06178282517721156</v>
      </c>
    </row>
    <row r="781" spans="1:5">
      <c r="B781" t="s">
        <v>44</v>
      </c>
      <c r="C781">
        <v>0</v>
      </c>
      <c r="D781">
        <v>0.01361150930545751</v>
      </c>
      <c r="E781">
        <v>2.791129052171708</v>
      </c>
    </row>
    <row r="782" spans="1:5">
      <c r="B782" t="s">
        <v>45</v>
      </c>
      <c r="C782">
        <v>0</v>
      </c>
      <c r="D782">
        <v>0.5826801801957817</v>
      </c>
      <c r="E7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59.90669164967266</v>
      </c>
      <c r="C2">
        <v>23.06354514002283</v>
      </c>
      <c r="D2">
        <v>8.750470836481835</v>
      </c>
      <c r="E2">
        <v>45.71533849774817</v>
      </c>
      <c r="F2">
        <v>9226.126944154037</v>
      </c>
      <c r="G2">
        <v>4855.336017877545</v>
      </c>
      <c r="H2">
        <v>0.5262593986910226</v>
      </c>
    </row>
    <row r="3" spans="1:8">
      <c r="A3" t="s">
        <v>74</v>
      </c>
      <c r="B3">
        <v>60.08156486136441</v>
      </c>
      <c r="C3">
        <v>23.0658157396266</v>
      </c>
      <c r="D3">
        <v>7.816768983979718</v>
      </c>
      <c r="E3">
        <v>45.84427247215718</v>
      </c>
      <c r="F3">
        <v>8265.729343824109</v>
      </c>
      <c r="G3">
        <v>4971.787732508737</v>
      </c>
      <c r="H3">
        <v>0.6014941362946391</v>
      </c>
    </row>
    <row r="4" spans="1:8">
      <c r="A4" t="s">
        <v>86</v>
      </c>
      <c r="B4">
        <v>36.19827960384404</v>
      </c>
      <c r="C4">
        <v>25.96396899899439</v>
      </c>
      <c r="D4">
        <v>4.397760972641698</v>
      </c>
      <c r="E4">
        <v>16.35830333573243</v>
      </c>
      <c r="F4">
        <v>1867.845540804405</v>
      </c>
      <c r="G4">
        <v>1102.624940722542</v>
      </c>
      <c r="H4">
        <v>0.5903191225585421</v>
      </c>
    </row>
    <row r="5" spans="1:8">
      <c r="A5" t="s">
        <v>97</v>
      </c>
      <c r="B5">
        <v>45.68651685171001</v>
      </c>
      <c r="C5">
        <v>24.06299940119811</v>
      </c>
      <c r="D5">
        <v>6.862371212174564</v>
      </c>
      <c r="E5">
        <v>26.45411976788442</v>
      </c>
      <c r="F5">
        <v>4368.348543185992</v>
      </c>
      <c r="G5">
        <v>2146.898785157427</v>
      </c>
      <c r="H5">
        <v>0.4914669156851706</v>
      </c>
    </row>
    <row r="6" spans="1:8">
      <c r="A6" t="s">
        <v>108</v>
      </c>
      <c r="B6">
        <v>36.47333677077925</v>
      </c>
      <c r="C6">
        <v>25.82537680408212</v>
      </c>
      <c r="D6">
        <v>4.367531455947019</v>
      </c>
      <c r="E6">
        <v>15.53536691922166</v>
      </c>
      <c r="F6">
        <v>1752.282902147002</v>
      </c>
      <c r="G6">
        <v>884.4863691583346</v>
      </c>
      <c r="H6">
        <v>0.5047623121098819</v>
      </c>
    </row>
    <row r="7" spans="1:8">
      <c r="A7" t="s">
        <v>119</v>
      </c>
      <c r="B7">
        <v>45.97932842716491</v>
      </c>
      <c r="C7">
        <v>23.86749629682776</v>
      </c>
      <c r="D7">
        <v>6.828541885160406</v>
      </c>
      <c r="E7">
        <v>25.42902396173175</v>
      </c>
      <c r="F7">
        <v>4144.427364217036</v>
      </c>
      <c r="G7">
        <v>1822.638351813761</v>
      </c>
      <c r="H7">
        <v>0.4397805032247425</v>
      </c>
    </row>
    <row r="8" spans="1:8">
      <c r="A8" t="s">
        <v>130</v>
      </c>
      <c r="B8">
        <v>37.28344181197102</v>
      </c>
      <c r="C8">
        <v>25.63907943463101</v>
      </c>
      <c r="D8">
        <v>4.274880806338538</v>
      </c>
      <c r="E8">
        <v>14.92942327533601</v>
      </c>
      <c r="F8">
        <v>1636.324636574675</v>
      </c>
      <c r="G8">
        <v>734.2454056517953</v>
      </c>
      <c r="H8">
        <v>0.4487162200214709</v>
      </c>
    </row>
    <row r="9" spans="1:8">
      <c r="A9" t="s">
        <v>141</v>
      </c>
      <c r="B9">
        <v>46.77907331593357</v>
      </c>
      <c r="C9">
        <v>23.63325153913419</v>
      </c>
      <c r="D9">
        <v>6.719417802705992</v>
      </c>
      <c r="E9">
        <v>24.67621152508877</v>
      </c>
      <c r="F9">
        <v>3918.624120813554</v>
      </c>
      <c r="G9">
        <v>1588.195837956573</v>
      </c>
      <c r="H9">
        <v>0.4052942535419406</v>
      </c>
    </row>
    <row r="10" spans="1:8">
      <c r="A10" t="s">
        <v>152</v>
      </c>
      <c r="B10">
        <v>38.35091124014597</v>
      </c>
      <c r="C10">
        <v>25.40887371364254</v>
      </c>
      <c r="D10">
        <v>4.157577738270861</v>
      </c>
      <c r="E10">
        <v>14.38914705979616</v>
      </c>
      <c r="F10">
        <v>1520.060397230924</v>
      </c>
      <c r="G10">
        <v>620.0806126908359</v>
      </c>
      <c r="H10">
        <v>0.4079315623382</v>
      </c>
    </row>
    <row r="11" spans="1:8">
      <c r="A11" t="s">
        <v>163</v>
      </c>
      <c r="B11">
        <v>47.8429018304838</v>
      </c>
      <c r="C11">
        <v>23.36345048526855</v>
      </c>
      <c r="D11">
        <v>6.575766384075287</v>
      </c>
      <c r="E11">
        <v>24.02713225792416</v>
      </c>
      <c r="F11">
        <v>3691.350614729177</v>
      </c>
      <c r="G11">
        <v>1403.778714521126</v>
      </c>
      <c r="H11">
        <v>0.3802886425688709</v>
      </c>
    </row>
    <row r="12" spans="1:8">
      <c r="A12" t="s">
        <v>174</v>
      </c>
      <c r="B12">
        <v>39.63721840190995</v>
      </c>
      <c r="C12">
        <v>25.13336312769024</v>
      </c>
      <c r="D12">
        <v>4.023874704607248</v>
      </c>
      <c r="E12">
        <v>13.87826691416857</v>
      </c>
      <c r="F12">
        <v>1403.557764298258</v>
      </c>
      <c r="G12">
        <v>528.9350968739973</v>
      </c>
      <c r="H12">
        <v>0.3768531016879457</v>
      </c>
    </row>
    <row r="13" spans="1:8">
      <c r="A13" t="s">
        <v>185</v>
      </c>
      <c r="B13">
        <v>49.0982163808801</v>
      </c>
      <c r="C13">
        <v>23.05728570759944</v>
      </c>
      <c r="D13">
        <v>6.411853365402115</v>
      </c>
      <c r="E13">
        <v>23.42341535940964</v>
      </c>
      <c r="F13">
        <v>3462.916203306861</v>
      </c>
      <c r="G13">
        <v>1252.188270034415</v>
      </c>
      <c r="H13">
        <v>0.3615993562993688</v>
      </c>
    </row>
    <row r="14" spans="1:8">
      <c r="A14" t="s">
        <v>196</v>
      </c>
      <c r="B14">
        <v>41.15979115697339</v>
      </c>
      <c r="C14">
        <v>24.80718354912924</v>
      </c>
      <c r="D14">
        <v>3.875850926046828</v>
      </c>
      <c r="E14">
        <v>13.38411975206161</v>
      </c>
      <c r="F14">
        <v>1286.868998351305</v>
      </c>
      <c r="G14">
        <v>454.006696292081</v>
      </c>
      <c r="H14">
        <v>0.3527994666696764</v>
      </c>
    </row>
    <row r="15" spans="1:8">
      <c r="A15" t="s">
        <v>207</v>
      </c>
      <c r="B15">
        <v>50.5223957295557</v>
      </c>
      <c r="C15">
        <v>22.71161338431971</v>
      </c>
      <c r="D15">
        <v>6.23400789456558</v>
      </c>
      <c r="E15">
        <v>22.83838613221922</v>
      </c>
      <c r="F15">
        <v>3233.55867532561</v>
      </c>
      <c r="G15">
        <v>1124.330765129436</v>
      </c>
      <c r="H15">
        <v>0.3477069315948687</v>
      </c>
    </row>
    <row r="16" spans="1:8">
      <c r="A16" t="s">
        <v>218</v>
      </c>
      <c r="B16">
        <v>42.92817353744805</v>
      </c>
      <c r="C16">
        <v>24.42064468400364</v>
      </c>
      <c r="D16">
        <v>3.71668063478234</v>
      </c>
      <c r="E16">
        <v>12.89100308426726</v>
      </c>
      <c r="F16">
        <v>1170.035616003532</v>
      </c>
      <c r="G16">
        <v>391.2587394233495</v>
      </c>
      <c r="H16">
        <v>0.3343989995447869</v>
      </c>
    </row>
    <row r="17" spans="1:8">
      <c r="A17" t="s">
        <v>229</v>
      </c>
      <c r="B17">
        <v>52.10990700692175</v>
      </c>
      <c r="C17">
        <v>22.32136640974644</v>
      </c>
      <c r="D17">
        <v>6.045852031914401</v>
      </c>
      <c r="E17">
        <v>22.25585586234864</v>
      </c>
      <c r="F17">
        <v>3003.465104265038</v>
      </c>
      <c r="G17">
        <v>1014.821089120489</v>
      </c>
      <c r="H17">
        <v>0.3378834292695471</v>
      </c>
    </row>
    <row r="18" spans="1:8">
      <c r="A18" t="s">
        <v>240</v>
      </c>
      <c r="B18">
        <v>44.95924261432156</v>
      </c>
      <c r="C18">
        <v>23.95935556044306</v>
      </c>
      <c r="D18">
        <v>3.548977365119902</v>
      </c>
      <c r="E18">
        <v>12.38476554621635</v>
      </c>
      <c r="F18">
        <v>1053.091606981665</v>
      </c>
      <c r="G18">
        <v>338.1782787363214</v>
      </c>
      <c r="H18">
        <v>0.321129022864019</v>
      </c>
    </row>
    <row r="19" spans="1:8">
      <c r="A19" t="s">
        <v>251</v>
      </c>
      <c r="B19">
        <v>53.908036243804</v>
      </c>
      <c r="C19">
        <v>21.88013921949542</v>
      </c>
      <c r="D19">
        <v>5.844942326402476</v>
      </c>
      <c r="E19">
        <v>21.68133914444147</v>
      </c>
      <c r="F19">
        <v>2772.786392416909</v>
      </c>
      <c r="G19">
        <v>920.2924728495985</v>
      </c>
      <c r="H19">
        <v>0.3319016839401835</v>
      </c>
    </row>
    <row r="20" spans="1:8">
      <c r="A20" t="s">
        <v>262</v>
      </c>
      <c r="B20">
        <v>47.31989041111813</v>
      </c>
      <c r="C20">
        <v>23.40316652772793</v>
      </c>
      <c r="D20">
        <v>3.371873194857739</v>
      </c>
      <c r="E20">
        <v>11.86207103283719</v>
      </c>
      <c r="F20">
        <v>936.0657976903492</v>
      </c>
      <c r="G20">
        <v>293.1685799341117</v>
      </c>
      <c r="H20">
        <v>0.3131922784247395</v>
      </c>
    </row>
    <row r="21" spans="1:8">
      <c r="A21" t="s">
        <v>273</v>
      </c>
      <c r="B21">
        <v>55.91395403596237</v>
      </c>
      <c r="C21">
        <v>21.37845551853768</v>
      </c>
      <c r="D21">
        <v>5.635092525454303</v>
      </c>
      <c r="E21">
        <v>21.09783977763616</v>
      </c>
      <c r="F21">
        <v>2541.647789283619</v>
      </c>
      <c r="G21">
        <v>838.5057000346444</v>
      </c>
      <c r="H21">
        <v>0.3299063322503009</v>
      </c>
    </row>
    <row r="22" spans="1:8">
      <c r="A22" t="s">
        <v>284</v>
      </c>
      <c r="B22">
        <v>50.16366872264229</v>
      </c>
      <c r="C22">
        <v>22.72342877589088</v>
      </c>
      <c r="D22">
        <v>3.180434789807347</v>
      </c>
      <c r="E22">
        <v>11.33221730381817</v>
      </c>
      <c r="F22">
        <v>818.9836895746259</v>
      </c>
      <c r="G22">
        <v>255.1987928954745</v>
      </c>
      <c r="H22">
        <v>0.3116042433372792</v>
      </c>
    </row>
    <row r="23" spans="1:8">
      <c r="A23" t="s">
        <v>295</v>
      </c>
      <c r="B23">
        <v>58.17769886544844</v>
      </c>
      <c r="C23">
        <v>20.80457989686611</v>
      </c>
      <c r="D23">
        <v>5.414813494645967</v>
      </c>
      <c r="E23">
        <v>20.50685284017142</v>
      </c>
      <c r="F23">
        <v>2310.15685196325</v>
      </c>
      <c r="G23">
        <v>768.052385082919</v>
      </c>
      <c r="H23">
        <v>0.3324676350137013</v>
      </c>
    </row>
    <row r="24" spans="1:8">
      <c r="A24" t="s">
        <v>306</v>
      </c>
      <c r="B24">
        <v>53.55093449404352</v>
      </c>
      <c r="C24">
        <v>21.87452887417298</v>
      </c>
      <c r="D24">
        <v>2.97876561658066</v>
      </c>
      <c r="E24">
        <v>10.77161995712695</v>
      </c>
      <c r="F24">
        <v>701.8690025891284</v>
      </c>
      <c r="G24">
        <v>223.5902035631638</v>
      </c>
      <c r="H24">
        <v>0.318564009435323</v>
      </c>
    </row>
    <row r="25" spans="1:8">
      <c r="A25" t="s">
        <v>317</v>
      </c>
      <c r="B25">
        <v>60.7282381042761</v>
      </c>
      <c r="C25">
        <v>20.1425273947819</v>
      </c>
      <c r="D25">
        <v>5.185570882152395</v>
      </c>
      <c r="E25">
        <v>19.89851440351297</v>
      </c>
      <c r="F25">
        <v>2078.409849370481</v>
      </c>
      <c r="G25">
        <v>708.0822571952317</v>
      </c>
      <c r="H25">
        <v>0.3406846139656714</v>
      </c>
    </row>
    <row r="26" spans="1:8">
      <c r="A26" t="s">
        <v>328</v>
      </c>
      <c r="B26">
        <v>57.81020094864897</v>
      </c>
      <c r="C26">
        <v>20.80505507249086</v>
      </c>
      <c r="D26">
        <v>2.758419788057469</v>
      </c>
      <c r="E26">
        <v>10.18842469165043</v>
      </c>
      <c r="F26">
        <v>584.7042749105507</v>
      </c>
      <c r="G26">
        <v>198.1948631804</v>
      </c>
      <c r="H26">
        <v>0.3389659896205142</v>
      </c>
    </row>
    <row r="27" spans="1:8">
      <c r="A27" t="s">
        <v>339</v>
      </c>
      <c r="B27">
        <v>63.65176308250835</v>
      </c>
      <c r="C27">
        <v>19.38060406653403</v>
      </c>
      <c r="D27">
        <v>4.944034176453741</v>
      </c>
      <c r="E27">
        <v>19.26790699963449</v>
      </c>
      <c r="F27">
        <v>1846.219420152552</v>
      </c>
      <c r="G27">
        <v>662.2111611795937</v>
      </c>
      <c r="H27">
        <v>0.3586849720846699</v>
      </c>
    </row>
    <row r="28" spans="1:8">
      <c r="A28" t="s">
        <v>350</v>
      </c>
      <c r="B28">
        <v>63.19583347657999</v>
      </c>
      <c r="C28">
        <v>19.37400015398465</v>
      </c>
      <c r="D28">
        <v>2.522098503632062</v>
      </c>
      <c r="E28">
        <v>9.568207050236275</v>
      </c>
      <c r="F28">
        <v>467.5326100047192</v>
      </c>
      <c r="G28">
        <v>185.6630781460444</v>
      </c>
      <c r="H28">
        <v>0.3971125739104495</v>
      </c>
    </row>
    <row r="29" spans="1:8">
      <c r="A29" t="s">
        <v>361</v>
      </c>
      <c r="B29">
        <v>67.11271672526661</v>
      </c>
      <c r="C29">
        <v>18.47714807227749</v>
      </c>
      <c r="D29">
        <v>4.684124018217731</v>
      </c>
      <c r="E29">
        <v>18.64529875004157</v>
      </c>
      <c r="F29">
        <v>1613.736680148742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2019-01-26T01:48:18Z</dcterms:created>
  <dcterms:modified xsi:type="dcterms:W3CDTF">2019-01-26T01:48:18Z</dcterms:modified>
</cp:coreProperties>
</file>