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<sst xmlns="http://schemas.openxmlformats.org/spreadsheetml/2006/main" count="1471" uniqueCount="380">
  <si>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</si>
  <si>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</si>
  <si>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</si>
  <si>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</si>
  <si>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</si>
  <si>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</si>
  <si>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</si>
  <si>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</si>
  <si>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</si>
  <si>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</si>
  <si>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</si>
  <si>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</si>
  <si>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</si>
  <si>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</si>
  <si>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</si>
  <si>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</si>
  <si>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</si>
  <si>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</si>
  <si>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</si>
  <si>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</si>
  <si>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</si>
  <si>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</si>
  <si>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</si>
  <si>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</si>
  <si>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</si>
  <si>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</si>
  <si>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</si>
  <si>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</si>
  <si>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</si>
  <si>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</si>
  <si>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</si>
  <si>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</si>
  <si>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</si>
  <si>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</si>
  <si>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</si>
  <si>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</si>
  <si>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</si>
  <si>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</si>
  <si>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</si>
  <si>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</si>
  <si>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</si>
  <si>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</si>
  <si>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</si>
  <si>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</si>
  <si>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</si>
  <si>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</si>
  <si>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372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</si>
  <si>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</si>
  <si>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</si>
  <si>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</si>
  <si>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</si>
  <si>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</si>
  <si>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</si>
  <si>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</si>
  <si>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</si>
  <si>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</si>
  <si>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</si>
  <si>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</si>
  <si>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</si>
  <si>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</si>
  <si>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</si>
  <si>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</si>
  <si>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</si>
  <si>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</si>
  <si>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</si>
  <si>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</si>
  <si>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</si>
  <si>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</si>
  <si>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</si>
  <si>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</si>
  <si>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</si>
  <si>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</si>
  <si>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</si>
  <si>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</si>
  <si>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</si>
  <si>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</si>
  <si>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373</t>
  </si>
  <si>
    <t>PS0</t>
  </si>
  <si>
    <t>PN16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</si>
  <si>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</si>
  <si>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</si>
  <si>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</si>
  <si>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</si>
  <si>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</si>
  <si>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</si>
  <si>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</si>
  <si>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</si>
  <si>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</si>
  <si>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374</t>
  </si>
  <si>
    <t>PN1</t>
  </si>
  <si>
    <t>PS15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</si>
  <si>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</si>
  <si>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</si>
  <si>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</si>
  <si>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</si>
  <si>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</si>
  <si>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</si>
  <si>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</si>
  <si>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</si>
  <si>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</si>
  <si>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375</t>
  </si>
  <si>
    <t>PS1</t>
  </si>
  <si>
    <t>PN15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</si>
  <si>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</si>
  <si>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</si>
  <si>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</si>
  <si>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</si>
  <si>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</si>
  <si>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</si>
  <si>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</si>
  <si>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</si>
  <si>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</si>
  <si>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376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</si>
  <si>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</si>
  <si>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</si>
  <si>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</si>
  <si>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</si>
  <si>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</si>
  <si>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</si>
  <si>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</si>
  <si>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</si>
  <si>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</si>
  <si>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</si>
  <si>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377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</si>
  <si>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</si>
  <si>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</si>
  <si>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</si>
  <si>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</si>
  <si>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</si>
  <si>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</si>
  <si>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</si>
  <si>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</si>
  <si>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</si>
  <si>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</si>
  <si>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378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</si>
  <si>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</si>
  <si>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</si>
  <si>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</si>
  <si>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</si>
  <si>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</si>
  <si>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</si>
  <si>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</si>
  <si>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</si>
  <si>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</si>
  <si>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</si>
  <si>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379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</si>
  <si>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</si>
  <si>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</si>
  <si>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</si>
  <si>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</si>
  <si>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</si>
  <si>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</si>
  <si>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</si>
  <si>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</si>
  <si>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</si>
  <si>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</si>
  <si>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380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</si>
  <si>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</si>
  <si>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</si>
  <si>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</si>
  <si>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</si>
  <si>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</si>
  <si>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</si>
  <si>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</si>
  <si>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</si>
  <si>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</si>
  <si>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</si>
  <si>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381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</si>
  <si>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</si>
  <si>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</si>
  <si>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</si>
  <si>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</si>
  <si>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</si>
  <si>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</si>
  <si>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</si>
  <si>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</si>
  <si>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</si>
  <si>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</si>
  <si>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382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</si>
  <si>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</si>
  <si>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</si>
  <si>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</si>
  <si>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</si>
  <si>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</si>
  <si>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</si>
  <si>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</si>
  <si>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</si>
  <si>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</si>
  <si>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</si>
  <si>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383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</si>
  <si>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</si>
  <si>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</si>
  <si>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</si>
  <si>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</si>
  <si>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</si>
  <si>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</si>
  <si>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</si>
  <si>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</si>
  <si>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</si>
  <si>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</si>
  <si>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384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</si>
  <si>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</si>
  <si>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</si>
  <si>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</si>
  <si>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</si>
  <si>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</si>
  <si>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</si>
  <si>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</si>
  <si>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</si>
  <si>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</si>
  <si>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</si>
  <si>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385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</si>
  <si>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</si>
  <si>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</si>
  <si>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</si>
  <si>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</si>
  <si>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</si>
  <si>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</si>
  <si>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</si>
  <si>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</si>
  <si>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</si>
  <si>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</si>
  <si>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386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</si>
  <si>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</si>
  <si>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</si>
  <si>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</si>
  <si>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</si>
  <si>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</si>
  <si>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</si>
  <si>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</si>
  <si>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</si>
  <si>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</si>
  <si>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</si>
  <si>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387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</si>
  <si>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</si>
  <si>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</si>
  <si>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</si>
  <si>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</si>
  <si>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</si>
  <si>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</si>
  <si>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</si>
  <si>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</si>
  <si>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</si>
  <si>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</si>
  <si>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388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</si>
  <si>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</si>
  <si>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</si>
  <si>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</si>
  <si>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</si>
  <si>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</si>
  <si>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</si>
  <si>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</si>
  <si>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</si>
  <si>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</si>
  <si>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</si>
  <si>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389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</si>
  <si>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</si>
  <si>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</si>
  <si>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</si>
  <si>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</si>
  <si>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</si>
  <si>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</si>
  <si>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</si>
  <si>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</si>
  <si>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</si>
  <si>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</si>
  <si>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390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</si>
  <si>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</si>
  <si>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</si>
  <si>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</si>
  <si>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</si>
  <si>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</si>
  <si>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</si>
  <si>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</si>
  <si>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</si>
  <si>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</si>
  <si>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</si>
  <si>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391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</si>
  <si>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</si>
  <si>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</si>
  <si>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</si>
  <si>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</si>
  <si>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</si>
  <si>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</si>
  <si>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</si>
  <si>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</si>
  <si>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</si>
  <si>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</si>
  <si>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392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</si>
  <si>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</si>
  <si>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</si>
  <si>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</si>
  <si>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</si>
  <si>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</si>
  <si>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</si>
  <si>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</si>
  <si>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</si>
  <si>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</si>
  <si>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</si>
  <si>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393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</si>
  <si>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</si>
  <si>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</si>
  <si>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</si>
  <si>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</si>
  <si>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</si>
  <si>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</si>
  <si>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</si>
  <si>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</si>
  <si>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</si>
  <si>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</si>
  <si>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394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</si>
  <si>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</si>
  <si>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</si>
  <si>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</si>
  <si>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</si>
  <si>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</si>
  <si>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</si>
  <si>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</si>
  <si>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</si>
  <si>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</si>
  <si>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</si>
  <si>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395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</si>
  <si>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</si>
  <si>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</si>
  <si>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</si>
  <si>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</si>
  <si>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</si>
  <si>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</si>
  <si>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</si>
  <si>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</si>
  <si>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</si>
  <si>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</si>
  <si>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396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</si>
  <si>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</si>
  <si>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</si>
  <si>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</si>
  <si>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</si>
  <si>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</si>
  <si>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</si>
  <si>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</si>
  <si>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</si>
  <si>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</si>
  <si>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</si>
  <si>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397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</si>
  <si>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</si>
  <si>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</si>
  <si>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</si>
  <si>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</si>
  <si>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</si>
  <si>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</si>
  <si>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</si>
  <si>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</si>
  <si>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</si>
  <si>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</si>
  <si>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398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</si>
  <si>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</si>
  <si>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</si>
  <si>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</si>
  <si>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</si>
  <si>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</si>
  <si>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</si>
  <si>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</si>
  <si>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</si>
  <si>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</si>
  <si>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</si>
  <si>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399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</si>
  <si>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</si>
  <si>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</si>
  <si>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</si>
  <si>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</si>
  <si>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</si>
  <si>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</si>
  <si>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</si>
  <si>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</si>
  <si>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</si>
  <si>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</si>
  <si>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400</t>
  </si>
  <si>
    <t>PN14</t>
  </si>
  <si>
    <t>PS14</t>
  </si>
  <si>
    <t>Linea28-Vuelta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</si>
</sst>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8754371.956055082</c:v>
                </c:pt>
                <c:pt idx="1">
                  <c:v>34808344.8129953</c:v>
                </c:pt>
                <c:pt idx="2">
                  <c:v>33179129.20701018</c:v>
                </c:pt>
                <c:pt idx="3">
                  <c:v>31946261.99870602</c:v>
                </c:pt>
                <c:pt idx="4">
                  <c:v>31068202.40353581</c:v>
                </c:pt>
                <c:pt idx="5">
                  <c:v>30224558.47019045</c:v>
                </c:pt>
                <c:pt idx="6">
                  <c:v>29955692.80098946</c:v>
                </c:pt>
                <c:pt idx="7">
                  <c:v>29441021.55207979</c:v>
                </c:pt>
                <c:pt idx="8">
                  <c:v>29190668.31671631</c:v>
                </c:pt>
                <c:pt idx="9">
                  <c:v>28691249.89176742</c:v>
                </c:pt>
                <c:pt idx="10">
                  <c:v>28450434.23879611</c:v>
                </c:pt>
                <c:pt idx="11">
                  <c:v>27959325.80320661</c:v>
                </c:pt>
                <c:pt idx="12">
                  <c:v>27724071.41156439</c:v>
                </c:pt>
                <c:pt idx="13">
                  <c:v>27238059.6940339</c:v>
                </c:pt>
                <c:pt idx="14">
                  <c:v>27006264.68094109</c:v>
                </c:pt>
                <c:pt idx="15">
                  <c:v>26523567.01754756</c:v>
                </c:pt>
                <c:pt idx="16">
                  <c:v>26294116.57744524</c:v>
                </c:pt>
                <c:pt idx="17">
                  <c:v>25814070.42548602</c:v>
                </c:pt>
                <c:pt idx="18">
                  <c:v>25586192.79422893</c:v>
                </c:pt>
                <c:pt idx="19">
                  <c:v>25108116.93976166</c:v>
                </c:pt>
                <c:pt idx="20">
                  <c:v>24881165.67161931</c:v>
                </c:pt>
                <c:pt idx="21">
                  <c:v>24404067.19497307</c:v>
                </c:pt>
                <c:pt idx="22">
                  <c:v>24177778.8667655</c:v>
                </c:pt>
                <c:pt idx="23">
                  <c:v>23701649.25004549</c:v>
                </c:pt>
                <c:pt idx="24">
                  <c:v>23475965.50281968</c:v>
                </c:pt>
                <c:pt idx="25">
                  <c:v>23001306.28111487</c:v>
                </c:pt>
                <c:pt idx="26">
                  <c:v>22776132.32791221</c:v>
                </c:pt>
                <c:pt idx="27">
                  <c:v>22303092.87314067</c:v>
                </c:pt>
                <c:pt idx="28">
                  <c:v>22078624.66058306</c:v>
                </c:pt>
                <c:pt idx="29">
                  <c:v>21607691.75707028</c:v>
                </c:pt>
                <c:pt idx="30">
                  <c:v>20902934.2970085</c:v>
                </c:pt>
                <c:pt idx="31">
                  <c:v>19587344.93106573</c:v>
                </c:pt>
                <c:pt idx="32">
                  <c:v>19031333.92850673</c:v>
                </c:pt>
                <c:pt idx="33">
                  <c:v>18622943.05415476</c:v>
                </c:pt>
                <c:pt idx="34">
                  <c:v>18278925.96193709</c:v>
                </c:pt>
                <c:pt idx="35">
                  <c:v>18273270.17088717</c:v>
                </c:pt>
                <c:pt idx="36">
                  <c:v>17919974.21392049</c:v>
                </c:pt>
                <c:pt idx="37">
                  <c:v>17732106.96397154</c:v>
                </c:pt>
                <c:pt idx="38">
                  <c:v>17751525.86814015</c:v>
                </c:pt>
                <c:pt idx="39">
                  <c:v>17523389.11201742</c:v>
                </c:pt>
                <c:pt idx="40">
                  <c:v>17542808.47372983</c:v>
                </c:pt>
                <c:pt idx="41">
                  <c:v>17318285.03116149</c:v>
                </c:pt>
                <c:pt idx="42">
                  <c:v>17337472.89841688</c:v>
                </c:pt>
                <c:pt idx="43">
                  <c:v>17114778.40141261</c:v>
                </c:pt>
                <c:pt idx="44">
                  <c:v>17133623.32927011</c:v>
                </c:pt>
                <c:pt idx="45">
                  <c:v>16912132.1651488</c:v>
                </c:pt>
                <c:pt idx="46">
                  <c:v>16930558.27225042</c:v>
                </c:pt>
                <c:pt idx="47">
                  <c:v>16710427.55920709</c:v>
                </c:pt>
                <c:pt idx="48">
                  <c:v>16728397.02361794</c:v>
                </c:pt>
                <c:pt idx="49">
                  <c:v>16509793.79168486</c:v>
                </c:pt>
                <c:pt idx="50">
                  <c:v>16527297.76824407</c:v>
                </c:pt>
                <c:pt idx="51">
                  <c:v>16310194.20068667</c:v>
                </c:pt>
                <c:pt idx="52">
                  <c:v>16327206.58175506</c:v>
                </c:pt>
                <c:pt idx="53">
                  <c:v>16112172.89945847</c:v>
                </c:pt>
                <c:pt idx="54">
                  <c:v>16128664.78141277</c:v>
                </c:pt>
                <c:pt idx="55">
                  <c:v>15916565.3127207</c:v>
                </c:pt>
                <c:pt idx="56">
                  <c:v>15932527.00974848</c:v>
                </c:pt>
                <c:pt idx="57">
                  <c:v>15723992.314168</c:v>
                </c:pt>
                <c:pt idx="58">
                  <c:v>15739415.04453938</c:v>
                </c:pt>
                <c:pt idx="59">
                  <c:v>15535178.89093078</c:v>
                </c:pt>
                <c:pt idx="60">
                  <c:v>15444744.62471</c:v>
                </c:pt>
                <c:pt idx="61">
                  <c:v>15003410.92178617</c:v>
                </c:pt>
                <c:pt idx="62">
                  <c:v>14756338.32875766</c:v>
                </c:pt>
                <c:pt idx="63">
                  <c:v>14590690.65110842</c:v>
                </c:pt>
                <c:pt idx="64">
                  <c:v>14417650.75562794</c:v>
                </c:pt>
                <c:pt idx="65">
                  <c:v>14328988.60274848</c:v>
                </c:pt>
                <c:pt idx="66">
                  <c:v>14343381.02158578</c:v>
                </c:pt>
                <c:pt idx="67">
                  <c:v>14140096.88024605</c:v>
                </c:pt>
                <c:pt idx="68">
                  <c:v>14067953.49890275</c:v>
                </c:pt>
                <c:pt idx="69">
                  <c:v>14075487.02569259</c:v>
                </c:pt>
                <c:pt idx="70">
                  <c:v>13940060.12756048</c:v>
                </c:pt>
                <c:pt idx="71">
                  <c:v>13914887.59173735</c:v>
                </c:pt>
                <c:pt idx="72">
                  <c:v>13921224.75599521</c:v>
                </c:pt>
                <c:pt idx="73">
                  <c:v>13790652.49934292</c:v>
                </c:pt>
                <c:pt idx="74">
                  <c:v>13669837.76809519</c:v>
                </c:pt>
                <c:pt idx="75">
                  <c:v>13643572.21516723</c:v>
                </c:pt>
                <c:pt idx="76">
                  <c:v>13648886.12370977</c:v>
                </c:pt>
                <c:pt idx="77">
                  <c:v>13524236.01055046</c:v>
                </c:pt>
                <c:pt idx="78">
                  <c:v>13408406.78455797</c:v>
                </c:pt>
                <c:pt idx="79">
                  <c:v>13381774.28580604</c:v>
                </c:pt>
                <c:pt idx="80">
                  <c:v>13386119.50802136</c:v>
                </c:pt>
                <c:pt idx="81">
                  <c:v>13270169.65546482</c:v>
                </c:pt>
                <c:pt idx="82">
                  <c:v>13162632.75241174</c:v>
                </c:pt>
                <c:pt idx="83">
                  <c:v>13136971.59947195</c:v>
                </c:pt>
                <c:pt idx="84">
                  <c:v>13140444.52289127</c:v>
                </c:pt>
                <c:pt idx="85">
                  <c:v>13036190.20725906</c:v>
                </c:pt>
                <c:pt idx="86">
                  <c:v>13039315.57301401</c:v>
                </c:pt>
                <c:pt idx="87">
                  <c:v>12939221.85227983</c:v>
                </c:pt>
                <c:pt idx="88">
                  <c:v>12942832.25769833</c:v>
                </c:pt>
                <c:pt idx="89">
                  <c:v>12849308.83431442</c:v>
                </c:pt>
                <c:pt idx="90">
                  <c:v>12830787.59421404</c:v>
                </c:pt>
                <c:pt idx="91">
                  <c:v>12648998.17663614</c:v>
                </c:pt>
                <c:pt idx="92">
                  <c:v>12535862.99628485</c:v>
                </c:pt>
                <c:pt idx="93">
                  <c:v>12460330.04689523</c:v>
                </c:pt>
                <c:pt idx="94">
                  <c:v>12372330.29914294</c:v>
                </c:pt>
                <c:pt idx="95">
                  <c:v>12330094.56374188</c:v>
                </c:pt>
                <c:pt idx="96">
                  <c:v>12322069.39450984</c:v>
                </c:pt>
                <c:pt idx="97">
                  <c:v>12217771.75297339</c:v>
                </c:pt>
                <c:pt idx="98">
                  <c:v>12179688.84181712</c:v>
                </c:pt>
                <c:pt idx="99">
                  <c:v>12186038.90742059</c:v>
                </c:pt>
                <c:pt idx="100">
                  <c:v>12101722.31555101</c:v>
                </c:pt>
                <c:pt idx="101">
                  <c:v>12059167.59056049</c:v>
                </c:pt>
                <c:pt idx="102">
                  <c:v>12065436.43474204</c:v>
                </c:pt>
                <c:pt idx="103">
                  <c:v>12041692.81945426</c:v>
                </c:pt>
                <c:pt idx="104">
                  <c:v>12040110.84449221</c:v>
                </c:pt>
                <c:pt idx="105">
                  <c:v>11949245.3691948</c:v>
                </c:pt>
                <c:pt idx="106">
                  <c:v>11928529.79246808</c:v>
                </c:pt>
                <c:pt idx="107">
                  <c:v>11925691.7052515</c:v>
                </c:pt>
                <c:pt idx="108">
                  <c:v>11835503.15135814</c:v>
                </c:pt>
                <c:pt idx="109">
                  <c:v>11799700.63670295</c:v>
                </c:pt>
                <c:pt idx="110">
                  <c:v>11804654.452457</c:v>
                </c:pt>
                <c:pt idx="111">
                  <c:v>11783977.39736987</c:v>
                </c:pt>
                <c:pt idx="112">
                  <c:v>11782597.6855563</c:v>
                </c:pt>
                <c:pt idx="113">
                  <c:v>11705453.37638661</c:v>
                </c:pt>
                <c:pt idx="114">
                  <c:v>11680227.276046</c:v>
                </c:pt>
                <c:pt idx="115">
                  <c:v>11683940.33868207</c:v>
                </c:pt>
                <c:pt idx="116">
                  <c:v>11622935.61612978</c:v>
                </c:pt>
                <c:pt idx="117">
                  <c:v>11606604.31166667</c:v>
                </c:pt>
                <c:pt idx="118">
                  <c:v>11610044.5948048</c:v>
                </c:pt>
                <c:pt idx="119">
                  <c:v>11556093.72878408</c:v>
                </c:pt>
                <c:pt idx="120">
                  <c:v>11510389.21860375</c:v>
                </c:pt>
                <c:pt idx="121">
                  <c:v>11426197.83268456</c:v>
                </c:pt>
                <c:pt idx="122">
                  <c:v>11364816.42335732</c:v>
                </c:pt>
                <c:pt idx="123">
                  <c:v>11322844.85224066</c:v>
                </c:pt>
                <c:pt idx="124">
                  <c:v>11273690.28245264</c:v>
                </c:pt>
                <c:pt idx="125">
                  <c:v>11248812.00030797</c:v>
                </c:pt>
                <c:pt idx="126">
                  <c:v>11248127.27200311</c:v>
                </c:pt>
                <c:pt idx="127">
                  <c:v>11189592.03578981</c:v>
                </c:pt>
                <c:pt idx="128">
                  <c:v>11164018.8676421</c:v>
                </c:pt>
                <c:pt idx="129">
                  <c:v>11162786.37604758</c:v>
                </c:pt>
                <c:pt idx="130">
                  <c:v>11116344.57780252</c:v>
                </c:pt>
                <c:pt idx="131">
                  <c:v>11092141.70056787</c:v>
                </c:pt>
                <c:pt idx="132">
                  <c:v>11092065.59655675</c:v>
                </c:pt>
                <c:pt idx="133">
                  <c:v>11076877.84952207</c:v>
                </c:pt>
                <c:pt idx="134">
                  <c:v>11078146.00350498</c:v>
                </c:pt>
                <c:pt idx="135">
                  <c:v>11025382.30321766</c:v>
                </c:pt>
                <c:pt idx="136">
                  <c:v>11000094.35457114</c:v>
                </c:pt>
                <c:pt idx="137">
                  <c:v>10989406.53480036</c:v>
                </c:pt>
                <c:pt idx="138">
                  <c:v>10989176.89565119</c:v>
                </c:pt>
                <c:pt idx="139">
                  <c:v>10940779.98754834</c:v>
                </c:pt>
                <c:pt idx="140">
                  <c:v>10918602.29605786</c:v>
                </c:pt>
                <c:pt idx="141">
                  <c:v>10920491.26792088</c:v>
                </c:pt>
                <c:pt idx="142">
                  <c:v>10896081.60210184</c:v>
                </c:pt>
                <c:pt idx="143">
                  <c:v>10861413.15356373</c:v>
                </c:pt>
                <c:pt idx="144">
                  <c:v>10851319.34752555</c:v>
                </c:pt>
                <c:pt idx="145">
                  <c:v>10850838.15482051</c:v>
                </c:pt>
                <c:pt idx="146">
                  <c:v>10820667.3737282</c:v>
                </c:pt>
                <c:pt idx="147">
                  <c:v>10798461.07597014</c:v>
                </c:pt>
                <c:pt idx="148">
                  <c:v>10790876.99514205</c:v>
                </c:pt>
                <c:pt idx="149">
                  <c:v>10790841.56793</c:v>
                </c:pt>
                <c:pt idx="150">
                  <c:v>10764304.00897865</c:v>
                </c:pt>
                <c:pt idx="151">
                  <c:v>10721910.86246501</c:v>
                </c:pt>
                <c:pt idx="152">
                  <c:v>10689751.33607287</c:v>
                </c:pt>
                <c:pt idx="153">
                  <c:v>10667626.45926111</c:v>
                </c:pt>
                <c:pt idx="154">
                  <c:v>10641509.54227056</c:v>
                </c:pt>
                <c:pt idx="155">
                  <c:v>10628471.00753878</c:v>
                </c:pt>
                <c:pt idx="156">
                  <c:v>10628992.54168707</c:v>
                </c:pt>
                <c:pt idx="157">
                  <c:v>10596752.74517628</c:v>
                </c:pt>
                <c:pt idx="158">
                  <c:v>10583204.59728009</c:v>
                </c:pt>
                <c:pt idx="159">
                  <c:v>10583629.39737015</c:v>
                </c:pt>
                <c:pt idx="160">
                  <c:v>10557555.72580666</c:v>
                </c:pt>
                <c:pt idx="161">
                  <c:v>10543624.47368714</c:v>
                </c:pt>
                <c:pt idx="162">
                  <c:v>10543842.71540003</c:v>
                </c:pt>
                <c:pt idx="163">
                  <c:v>10535093.38455128</c:v>
                </c:pt>
                <c:pt idx="164">
                  <c:v>10536345.448886</c:v>
                </c:pt>
                <c:pt idx="165">
                  <c:v>10506839.52234251</c:v>
                </c:pt>
                <c:pt idx="166">
                  <c:v>10493361.85100371</c:v>
                </c:pt>
                <c:pt idx="167">
                  <c:v>10486661.72830686</c:v>
                </c:pt>
                <c:pt idx="168">
                  <c:v>10486578.00059832</c:v>
                </c:pt>
                <c:pt idx="169">
                  <c:v>10459382.5622225</c:v>
                </c:pt>
                <c:pt idx="170">
                  <c:v>10447381.83590809</c:v>
                </c:pt>
                <c:pt idx="171">
                  <c:v>10448127.29364723</c:v>
                </c:pt>
                <c:pt idx="172">
                  <c:v>10434866.0050657</c:v>
                </c:pt>
                <c:pt idx="173">
                  <c:v>10415545.04579508</c:v>
                </c:pt>
                <c:pt idx="174">
                  <c:v>10408365.11714689</c:v>
                </c:pt>
                <c:pt idx="175">
                  <c:v>10407646.955234</c:v>
                </c:pt>
                <c:pt idx="176">
                  <c:v>10391576.44971428</c:v>
                </c:pt>
                <c:pt idx="177">
                  <c:v>10380390.09969063</c:v>
                </c:pt>
                <c:pt idx="178">
                  <c:v>10376638.4814215</c:v>
                </c:pt>
                <c:pt idx="179">
                  <c:v>10376956.22832207</c:v>
                </c:pt>
                <c:pt idx="180">
                  <c:v>10362807.07100992</c:v>
                </c:pt>
                <c:pt idx="181">
                  <c:v>10340663.94555595</c:v>
                </c:pt>
                <c:pt idx="182">
                  <c:v>10323249.17816296</c:v>
                </c:pt>
                <c:pt idx="183">
                  <c:v>10311347.39970711</c:v>
                </c:pt>
                <c:pt idx="184">
                  <c:v>10297512.68012289</c:v>
                </c:pt>
                <c:pt idx="185">
                  <c:v>10290767.44115512</c:v>
                </c:pt>
                <c:pt idx="186">
                  <c:v>10291320.44515964</c:v>
                </c:pt>
                <c:pt idx="187">
                  <c:v>10274064.30115103</c:v>
                </c:pt>
                <c:pt idx="188">
                  <c:v>10266608.42756184</c:v>
                </c:pt>
                <c:pt idx="189">
                  <c:v>10267252.2254479</c:v>
                </c:pt>
                <c:pt idx="190">
                  <c:v>10252940.50171233</c:v>
                </c:pt>
                <c:pt idx="191">
                  <c:v>10245707.89975177</c:v>
                </c:pt>
                <c:pt idx="192">
                  <c:v>10246302.00250891</c:v>
                </c:pt>
                <c:pt idx="193">
                  <c:v>10240489.09716251</c:v>
                </c:pt>
                <c:pt idx="194">
                  <c:v>10240519.21749417</c:v>
                </c:pt>
                <c:pt idx="195">
                  <c:v>10225690.37524146</c:v>
                </c:pt>
                <c:pt idx="196">
                  <c:v>10218284.29350383</c:v>
                </c:pt>
                <c:pt idx="197">
                  <c:v>10214711.24804649</c:v>
                </c:pt>
                <c:pt idx="198">
                  <c:v>10214905.55117512</c:v>
                </c:pt>
                <c:pt idx="199">
                  <c:v>10200124.94920015</c:v>
                </c:pt>
                <c:pt idx="200">
                  <c:v>10193170.56831945</c:v>
                </c:pt>
                <c:pt idx="201">
                  <c:v>10191043.36827073</c:v>
                </c:pt>
                <c:pt idx="202">
                  <c:v>10190941.34670021</c:v>
                </c:pt>
                <c:pt idx="203">
                  <c:v>10179241.39947183</c:v>
                </c:pt>
                <c:pt idx="204">
                  <c:v>10174665.51176021</c:v>
                </c:pt>
                <c:pt idx="205">
                  <c:v>10174501.61774889</c:v>
                </c:pt>
                <c:pt idx="206">
                  <c:v>10170780.34671241</c:v>
                </c:pt>
                <c:pt idx="207">
                  <c:v>10170913.85926724</c:v>
                </c:pt>
                <c:pt idx="208">
                  <c:v>10160940.77195532</c:v>
                </c:pt>
                <c:pt idx="209">
                  <c:v>10157389.86006703</c:v>
                </c:pt>
                <c:pt idx="210">
                  <c:v>10157193.01009563</c:v>
                </c:pt>
                <c:pt idx="211">
                  <c:v>10145217.06624453</c:v>
                </c:pt>
                <c:pt idx="212">
                  <c:v>10135826.21782523</c:v>
                </c:pt>
                <c:pt idx="213">
                  <c:v>10129501.78420695</c:v>
                </c:pt>
                <c:pt idx="214">
                  <c:v>10122115.01266308</c:v>
                </c:pt>
                <c:pt idx="215">
                  <c:v>10118474.9089688</c:v>
                </c:pt>
                <c:pt idx="216">
                  <c:v>10118779.88594661</c:v>
                </c:pt>
                <c:pt idx="217">
                  <c:v>10109541.07817754</c:v>
                </c:pt>
                <c:pt idx="218">
                  <c:v>10105786.05019695</c:v>
                </c:pt>
                <c:pt idx="219">
                  <c:v>10105993.90861804</c:v>
                </c:pt>
                <c:pt idx="220">
                  <c:v>10098601.12486788</c:v>
                </c:pt>
                <c:pt idx="221">
                  <c:v>10094832.12220945</c:v>
                </c:pt>
                <c:pt idx="222">
                  <c:v>10095084.66529226</c:v>
                </c:pt>
                <c:pt idx="223">
                  <c:v>10092006.38889495</c:v>
                </c:pt>
                <c:pt idx="224">
                  <c:v>10092110.2148474</c:v>
                </c:pt>
                <c:pt idx="225">
                  <c:v>10084569.36439964</c:v>
                </c:pt>
                <c:pt idx="226">
                  <c:v>10081035.41572477</c:v>
                </c:pt>
                <c:pt idx="227">
                  <c:v>10081341.1444007</c:v>
                </c:pt>
                <c:pt idx="228">
                  <c:v>10079249.52142249</c:v>
                </c:pt>
                <c:pt idx="229">
                  <c:v>10079214.61832022</c:v>
                </c:pt>
                <c:pt idx="230">
                  <c:v>10071755.88235472</c:v>
                </c:pt>
                <c:pt idx="231">
                  <c:v>10069047.56013808</c:v>
                </c:pt>
                <c:pt idx="232">
                  <c:v>10069030.69204796</c:v>
                </c:pt>
                <c:pt idx="233">
                  <c:v>10064034.37540039</c:v>
                </c:pt>
                <c:pt idx="234">
                  <c:v>10062417.00373821</c:v>
                </c:pt>
                <c:pt idx="235">
                  <c:v>10062177.74661611</c:v>
                </c:pt>
                <c:pt idx="236">
                  <c:v>10060578.55324202</c:v>
                </c:pt>
                <c:pt idx="237">
                  <c:v>10060637.86153593</c:v>
                </c:pt>
                <c:pt idx="238">
                  <c:v>10055997.1344259</c:v>
                </c:pt>
                <c:pt idx="239">
                  <c:v>10054729.89516695</c:v>
                </c:pt>
                <c:pt idx="240">
                  <c:v>10054775.9137255</c:v>
                </c:pt>
                <c:pt idx="241">
                  <c:v>10049512.73997067</c:v>
                </c:pt>
                <c:pt idx="242">
                  <c:v>10045155.93389984</c:v>
                </c:pt>
                <c:pt idx="243">
                  <c:v>10042299.1218408</c:v>
                </c:pt>
                <c:pt idx="244">
                  <c:v>10039049.06273301</c:v>
                </c:pt>
                <c:pt idx="245">
                  <c:v>10037591.71306095</c:v>
                </c:pt>
                <c:pt idx="246">
                  <c:v>10037826.49960325</c:v>
                </c:pt>
                <c:pt idx="247">
                  <c:v>10033759.26403407</c:v>
                </c:pt>
                <c:pt idx="248">
                  <c:v>10032043.93120366</c:v>
                </c:pt>
                <c:pt idx="249">
                  <c:v>10032295.10111697</c:v>
                </c:pt>
                <c:pt idx="250">
                  <c:v>10029029.46702804</c:v>
                </c:pt>
                <c:pt idx="251">
                  <c:v>10027533.51678804</c:v>
                </c:pt>
                <c:pt idx="252">
                  <c:v>10027795.97454316</c:v>
                </c:pt>
                <c:pt idx="253">
                  <c:v>10026752.4998622</c:v>
                </c:pt>
                <c:pt idx="254">
                  <c:v>10026847.86509489</c:v>
                </c:pt>
                <c:pt idx="255">
                  <c:v>10023811.69029657</c:v>
                </c:pt>
                <c:pt idx="256">
                  <c:v>10022517.30163349</c:v>
                </c:pt>
                <c:pt idx="257">
                  <c:v>10022595.24579205</c:v>
                </c:pt>
                <c:pt idx="258">
                  <c:v>10020791.72211452</c:v>
                </c:pt>
                <c:pt idx="259">
                  <c:v>10020135.32736207</c:v>
                </c:pt>
                <c:pt idx="260">
                  <c:v>10020262.33548619</c:v>
                </c:pt>
                <c:pt idx="261">
                  <c:v>10017590.83501857</c:v>
                </c:pt>
                <c:pt idx="262">
                  <c:v>10017041.14270665</c:v>
                </c:pt>
                <c:pt idx="263">
                  <c:v>10017238.19265972</c:v>
                </c:pt>
                <c:pt idx="264">
                  <c:v>10015184.05255017</c:v>
                </c:pt>
                <c:pt idx="265">
                  <c:v>10015235.36842247</c:v>
                </c:pt>
                <c:pt idx="266">
                  <c:v>10015501.93286763</c:v>
                </c:pt>
                <c:pt idx="267">
                  <c:v>10014538.18539412</c:v>
                </c:pt>
                <c:pt idx="268">
                  <c:v>10014727.87045253</c:v>
                </c:pt>
                <c:pt idx="269">
                  <c:v>10013276.26502874</c:v>
                </c:pt>
                <c:pt idx="270">
                  <c:v>10012808.37705265</c:v>
                </c:pt>
                <c:pt idx="271">
                  <c:v>10012627.35607542</c:v>
                </c:pt>
                <c:pt idx="272">
                  <c:v>10010658.00596823</c:v>
                </c:pt>
                <c:pt idx="273">
                  <c:v>10009843.04780769</c:v>
                </c:pt>
                <c:pt idx="274">
                  <c:v>10009994.75626624</c:v>
                </c:pt>
                <c:pt idx="275">
                  <c:v>10008750.51267489</c:v>
                </c:pt>
                <c:pt idx="276">
                  <c:v>10008609.84340841</c:v>
                </c:pt>
                <c:pt idx="277">
                  <c:v>10008561.89735997</c:v>
                </c:pt>
                <c:pt idx="278">
                  <c:v>10007327.14414245</c:v>
                </c:pt>
                <c:pt idx="279">
                  <c:v>10007270.62919157</c:v>
                </c:pt>
                <c:pt idx="280">
                  <c:v>10007342.22350476</c:v>
                </c:pt>
                <c:pt idx="281">
                  <c:v>10006229.64359286</c:v>
                </c:pt>
                <c:pt idx="282">
                  <c:v>10006349.11979543</c:v>
                </c:pt>
                <c:pt idx="283">
                  <c:v>10006278.59400555</c:v>
                </c:pt>
                <c:pt idx="284">
                  <c:v>10005903.57223462</c:v>
                </c:pt>
                <c:pt idx="285">
                  <c:v>10005956.78918722</c:v>
                </c:pt>
                <c:pt idx="286">
                  <c:v>10004956.0940119</c:v>
                </c:pt>
                <c:pt idx="287">
                  <c:v>10005039.97040311</c:v>
                </c:pt>
                <c:pt idx="288">
                  <c:v>10005035.11895424</c:v>
                </c:pt>
                <c:pt idx="289">
                  <c:v>10004490.57621289</c:v>
                </c:pt>
                <c:pt idx="290">
                  <c:v>10004589.98186589</c:v>
                </c:pt>
                <c:pt idx="291">
                  <c:v>10003762.82329041</c:v>
                </c:pt>
                <c:pt idx="292">
                  <c:v>10004038.88447577</c:v>
                </c:pt>
                <c:pt idx="293">
                  <c:v>10003701.31139321</c:v>
                </c:pt>
                <c:pt idx="294">
                  <c:v>10003640.0301372</c:v>
                </c:pt>
                <c:pt idx="295">
                  <c:v>10003666.7315769</c:v>
                </c:pt>
                <c:pt idx="296">
                  <c:v>10003214.34788685</c:v>
                </c:pt>
                <c:pt idx="297">
                  <c:v>10002965.2084224</c:v>
                </c:pt>
                <c:pt idx="298">
                  <c:v>10003051.91935099</c:v>
                </c:pt>
                <c:pt idx="299">
                  <c:v>10002736.25458709</c:v>
                </c:pt>
                <c:pt idx="300">
                  <c:v>10002681.12079126</c:v>
                </c:pt>
                <c:pt idx="301">
                  <c:v>10002603.2150634</c:v>
                </c:pt>
                <c:pt idx="302">
                  <c:v>10002764.12492724</c:v>
                </c:pt>
                <c:pt idx="303">
                  <c:v>10002437.21905718</c:v>
                </c:pt>
                <c:pt idx="304">
                  <c:v>10002622.79046293</c:v>
                </c:pt>
                <c:pt idx="305">
                  <c:v>10002424.70750528</c:v>
                </c:pt>
                <c:pt idx="306">
                  <c:v>10002522.61864751</c:v>
                </c:pt>
                <c:pt idx="307">
                  <c:v>10002316.58063058</c:v>
                </c:pt>
                <c:pt idx="308">
                  <c:v>10002407.00665457</c:v>
                </c:pt>
                <c:pt idx="309">
                  <c:v>10002275.54453403</c:v>
                </c:pt>
                <c:pt idx="310">
                  <c:v>10002390.49973653</c:v>
                </c:pt>
                <c:pt idx="311">
                  <c:v>10002158.34736936</c:v>
                </c:pt>
                <c:pt idx="312">
                  <c:v>10002441.3392306</c:v>
                </c:pt>
                <c:pt idx="313">
                  <c:v>10002022.43554045</c:v>
                </c:pt>
                <c:pt idx="314">
                  <c:v>10002184.05127085</c:v>
                </c:pt>
                <c:pt idx="315">
                  <c:v>10002282.10897474</c:v>
                </c:pt>
                <c:pt idx="316">
                  <c:v>10002014.81493739</c:v>
                </c:pt>
                <c:pt idx="317">
                  <c:v>10001978.98042374</c:v>
                </c:pt>
                <c:pt idx="318">
                  <c:v>10002155.0206141</c:v>
                </c:pt>
                <c:pt idx="319">
                  <c:v>10001930.37087445</c:v>
                </c:pt>
                <c:pt idx="320">
                  <c:v>10001957.90017239</c:v>
                </c:pt>
                <c:pt idx="321">
                  <c:v>10002131.85156434</c:v>
                </c:pt>
                <c:pt idx="322">
                  <c:v>10001905.3883736</c:v>
                </c:pt>
                <c:pt idx="323">
                  <c:v>10001928.09200258</c:v>
                </c:pt>
                <c:pt idx="324">
                  <c:v>10002037.90610635</c:v>
                </c:pt>
                <c:pt idx="325">
                  <c:v>10002042.34416301</c:v>
                </c:pt>
                <c:pt idx="326">
                  <c:v>10001943.18588456</c:v>
                </c:pt>
                <c:pt idx="327">
                  <c:v>10001999.58313544</c:v>
                </c:pt>
                <c:pt idx="328">
                  <c:v>10001941.17559738</c:v>
                </c:pt>
                <c:pt idx="329">
                  <c:v>10001984.31024618</c:v>
                </c:pt>
                <c:pt idx="330">
                  <c:v>10001949.50302027</c:v>
                </c:pt>
                <c:pt idx="331">
                  <c:v>10002066.54377248</c:v>
                </c:pt>
                <c:pt idx="332">
                  <c:v>10001872.79881663</c:v>
                </c:pt>
                <c:pt idx="333">
                  <c:v>10001951.88829116</c:v>
                </c:pt>
                <c:pt idx="334">
                  <c:v>10001956.7307227</c:v>
                </c:pt>
                <c:pt idx="335">
                  <c:v>10001933.11440619</c:v>
                </c:pt>
                <c:pt idx="336">
                  <c:v>10002010.10622902</c:v>
                </c:pt>
                <c:pt idx="337">
                  <c:v>10002032.19400624</c:v>
                </c:pt>
                <c:pt idx="338">
                  <c:v>10001955.13680252</c:v>
                </c:pt>
                <c:pt idx="339">
                  <c:v>10001920.35233172</c:v>
                </c:pt>
                <c:pt idx="340">
                  <c:v>10001965.7184719</c:v>
                </c:pt>
                <c:pt idx="341">
                  <c:v>10001996.7247667</c:v>
                </c:pt>
                <c:pt idx="342">
                  <c:v>10001946.78614409</c:v>
                </c:pt>
                <c:pt idx="343">
                  <c:v>10002146.0299165</c:v>
                </c:pt>
                <c:pt idx="344">
                  <c:v>10001858.30687527</c:v>
                </c:pt>
                <c:pt idx="345">
                  <c:v>10001839.24447102</c:v>
                </c:pt>
                <c:pt idx="346">
                  <c:v>10001863.42125684</c:v>
                </c:pt>
                <c:pt idx="347">
                  <c:v>10001884.23861936</c:v>
                </c:pt>
                <c:pt idx="348">
                  <c:v>10001905.27848566</c:v>
                </c:pt>
                <c:pt idx="349">
                  <c:v>10001884.35222711</c:v>
                </c:pt>
                <c:pt idx="350">
                  <c:v>10001834.61730025</c:v>
                </c:pt>
                <c:pt idx="351">
                  <c:v>10001882.26529266</c:v>
                </c:pt>
                <c:pt idx="352">
                  <c:v>10001822.8500923</c:v>
                </c:pt>
                <c:pt idx="353">
                  <c:v>10001848.46904409</c:v>
                </c:pt>
                <c:pt idx="354">
                  <c:v>10001821.75466521</c:v>
                </c:pt>
                <c:pt idx="355">
                  <c:v>10001812.05174444</c:v>
                </c:pt>
                <c:pt idx="356">
                  <c:v>10001826.4373326</c:v>
                </c:pt>
                <c:pt idx="357">
                  <c:v>10001782.99774561</c:v>
                </c:pt>
                <c:pt idx="358">
                  <c:v>10001806.80850826</c:v>
                </c:pt>
                <c:pt idx="359">
                  <c:v>10001826.56232498</c:v>
                </c:pt>
                <c:pt idx="360">
                  <c:v>10001711.27913164</c:v>
                </c:pt>
                <c:pt idx="361">
                  <c:v>10001730.93506944</c:v>
                </c:pt>
                <c:pt idx="362">
                  <c:v>10001605.08454005</c:v>
                </c:pt>
                <c:pt idx="363">
                  <c:v>10001579.72910151</c:v>
                </c:pt>
                <c:pt idx="364">
                  <c:v>10001646.28313209</c:v>
                </c:pt>
                <c:pt idx="365">
                  <c:v>10001595.28089516</c:v>
                </c:pt>
                <c:pt idx="366">
                  <c:v>10001610.22281955</c:v>
                </c:pt>
                <c:pt idx="367">
                  <c:v>10001601.45218636</c:v>
                </c:pt>
                <c:pt idx="368">
                  <c:v>10001605.21880057</c:v>
                </c:pt>
                <c:pt idx="369">
                  <c:v>10001598.91032664</c:v>
                </c:pt>
                <c:pt idx="370">
                  <c:v>10001585.82479027</c:v>
                </c:pt>
                <c:pt idx="371">
                  <c:v>10001592.62923495</c:v>
                </c:pt>
                <c:pt idx="372">
                  <c:v>10001589.49047563</c:v>
                </c:pt>
                <c:pt idx="373">
                  <c:v>10001617.99885739</c:v>
                </c:pt>
                <c:pt idx="374">
                  <c:v>10001558.69814595</c:v>
                </c:pt>
                <c:pt idx="375">
                  <c:v>10001592.27871714</c:v>
                </c:pt>
                <c:pt idx="376">
                  <c:v>10001556.81959665</c:v>
                </c:pt>
                <c:pt idx="377">
                  <c:v>10001575.39880637</c:v>
                </c:pt>
                <c:pt idx="378">
                  <c:v>10001605.41391981</c:v>
                </c:pt>
                <c:pt idx="379">
                  <c:v>10001584.85032089</c:v>
                </c:pt>
                <c:pt idx="380">
                  <c:v>10001595.42267027</c:v>
                </c:pt>
                <c:pt idx="381">
                  <c:v>10001593.486408</c:v>
                </c:pt>
                <c:pt idx="382">
                  <c:v>10001591.3166467</c:v>
                </c:pt>
                <c:pt idx="383">
                  <c:v>10001578.74795414</c:v>
                </c:pt>
                <c:pt idx="384">
                  <c:v>10001606.09366889</c:v>
                </c:pt>
                <c:pt idx="385">
                  <c:v>10001552.07632413</c:v>
                </c:pt>
                <c:pt idx="386">
                  <c:v>10001546.82945833</c:v>
                </c:pt>
                <c:pt idx="387">
                  <c:v>10001559.95453071</c:v>
                </c:pt>
                <c:pt idx="388">
                  <c:v>10001596.72076803</c:v>
                </c:pt>
                <c:pt idx="389">
                  <c:v>10001571.20162557</c:v>
                </c:pt>
                <c:pt idx="390">
                  <c:v>10001600.68129156</c:v>
                </c:pt>
                <c:pt idx="391">
                  <c:v>10001563.63904458</c:v>
                </c:pt>
                <c:pt idx="392">
                  <c:v>10001569.16586025</c:v>
                </c:pt>
                <c:pt idx="393">
                  <c:v>10001593.19425322</c:v>
                </c:pt>
                <c:pt idx="394">
                  <c:v>10001538.10207519</c:v>
                </c:pt>
                <c:pt idx="395">
                  <c:v>10001561.4389224</c:v>
                </c:pt>
                <c:pt idx="396">
                  <c:v>10001523.29171647</c:v>
                </c:pt>
                <c:pt idx="397">
                  <c:v>10001524.45827188</c:v>
                </c:pt>
                <c:pt idx="398">
                  <c:v>10001564.72910065</c:v>
                </c:pt>
                <c:pt idx="399">
                  <c:v>10001532.96210649</c:v>
                </c:pt>
                <c:pt idx="400">
                  <c:v>10001576.65163118</c:v>
                </c:pt>
                <c:pt idx="401">
                  <c:v>10001546.29452239</c:v>
                </c:pt>
                <c:pt idx="402">
                  <c:v>10001560.88942835</c:v>
                </c:pt>
                <c:pt idx="403">
                  <c:v>10001536.58990254</c:v>
                </c:pt>
                <c:pt idx="404">
                  <c:v>10001531.91614652</c:v>
                </c:pt>
                <c:pt idx="405">
                  <c:v>10001530.94025289</c:v>
                </c:pt>
                <c:pt idx="406">
                  <c:v>10001583.5194633</c:v>
                </c:pt>
                <c:pt idx="407">
                  <c:v>10001535.18010264</c:v>
                </c:pt>
                <c:pt idx="408">
                  <c:v>10001520.20119697</c:v>
                </c:pt>
                <c:pt idx="409">
                  <c:v>10001555.57916133</c:v>
                </c:pt>
                <c:pt idx="410">
                  <c:v>10001540.26761712</c:v>
                </c:pt>
                <c:pt idx="411">
                  <c:v>10001547.34913293</c:v>
                </c:pt>
                <c:pt idx="412">
                  <c:v>10001590.67051222</c:v>
                </c:pt>
                <c:pt idx="413">
                  <c:v>10001540.91558956</c:v>
                </c:pt>
                <c:pt idx="414">
                  <c:v>10001554.48448945</c:v>
                </c:pt>
                <c:pt idx="415">
                  <c:v>10001537.75319576</c:v>
                </c:pt>
                <c:pt idx="416">
                  <c:v>10001514.36024286</c:v>
                </c:pt>
                <c:pt idx="417">
                  <c:v>10001524.39798098</c:v>
                </c:pt>
                <c:pt idx="418">
                  <c:v>10001497.40616426</c:v>
                </c:pt>
                <c:pt idx="419">
                  <c:v>10001515.20997286</c:v>
                </c:pt>
                <c:pt idx="420">
                  <c:v>10001559.50106026</c:v>
                </c:pt>
                <c:pt idx="421">
                  <c:v>10001532.06574882</c:v>
                </c:pt>
                <c:pt idx="422">
                  <c:v>10001547.11542637</c:v>
                </c:pt>
                <c:pt idx="423">
                  <c:v>10001529.95347028</c:v>
                </c:pt>
                <c:pt idx="424">
                  <c:v>10001525.68903581</c:v>
                </c:pt>
                <c:pt idx="425">
                  <c:v>10001519.62588878</c:v>
                </c:pt>
                <c:pt idx="426">
                  <c:v>10001515.45534123</c:v>
                </c:pt>
                <c:pt idx="427">
                  <c:v>10001494.8086326</c:v>
                </c:pt>
                <c:pt idx="428">
                  <c:v>10001551.66417286</c:v>
                </c:pt>
                <c:pt idx="429">
                  <c:v>10001484.51345378</c:v>
                </c:pt>
                <c:pt idx="430">
                  <c:v>10001502.11943546</c:v>
                </c:pt>
                <c:pt idx="431">
                  <c:v>10001516.97891999</c:v>
                </c:pt>
                <c:pt idx="432">
                  <c:v>10001497.76780976</c:v>
                </c:pt>
                <c:pt idx="433">
                  <c:v>10001495.1116291</c:v>
                </c:pt>
                <c:pt idx="434">
                  <c:v>10001546.75926793</c:v>
                </c:pt>
                <c:pt idx="435">
                  <c:v>10001496.4451836</c:v>
                </c:pt>
                <c:pt idx="436">
                  <c:v>10001507.3071276</c:v>
                </c:pt>
                <c:pt idx="437">
                  <c:v>10001503.06197971</c:v>
                </c:pt>
                <c:pt idx="438">
                  <c:v>10001522.94097355</c:v>
                </c:pt>
                <c:pt idx="439">
                  <c:v>10001490.22358979</c:v>
                </c:pt>
                <c:pt idx="440">
                  <c:v>10001491.77238375</c:v>
                </c:pt>
                <c:pt idx="441">
                  <c:v>10001505.81300718</c:v>
                </c:pt>
                <c:pt idx="442">
                  <c:v>10001498.72769914</c:v>
                </c:pt>
                <c:pt idx="443">
                  <c:v>10001497.05788076</c:v>
                </c:pt>
                <c:pt idx="444">
                  <c:v>10001497.63987013</c:v>
                </c:pt>
                <c:pt idx="445">
                  <c:v>10001493.00957314</c:v>
                </c:pt>
                <c:pt idx="446">
                  <c:v>10001487.49114164</c:v>
                </c:pt>
                <c:pt idx="447">
                  <c:v>10001494.99105864</c:v>
                </c:pt>
                <c:pt idx="448">
                  <c:v>10001481.75960581</c:v>
                </c:pt>
                <c:pt idx="449">
                  <c:v>10001482.52123934</c:v>
                </c:pt>
                <c:pt idx="450">
                  <c:v>10001488.95152882</c:v>
                </c:pt>
                <c:pt idx="451">
                  <c:v>10001482.24345972</c:v>
                </c:pt>
                <c:pt idx="452">
                  <c:v>10001472.76000251</c:v>
                </c:pt>
                <c:pt idx="453">
                  <c:v>10001475.3354807</c:v>
                </c:pt>
                <c:pt idx="454">
                  <c:v>10001485.67732526</c:v>
                </c:pt>
                <c:pt idx="455">
                  <c:v>10001471.21288546</c:v>
                </c:pt>
                <c:pt idx="456">
                  <c:v>10001473.68149517</c:v>
                </c:pt>
                <c:pt idx="457">
                  <c:v>10001467.01669776</c:v>
                </c:pt>
                <c:pt idx="458">
                  <c:v>10001473.63809022</c:v>
                </c:pt>
                <c:pt idx="459">
                  <c:v>10001456.17779819</c:v>
                </c:pt>
                <c:pt idx="460">
                  <c:v>10001458.29578215</c:v>
                </c:pt>
                <c:pt idx="461">
                  <c:v>10001475.99657854</c:v>
                </c:pt>
                <c:pt idx="462">
                  <c:v>10001451.06614323</c:v>
                </c:pt>
                <c:pt idx="463">
                  <c:v>10001444.66038652</c:v>
                </c:pt>
                <c:pt idx="464">
                  <c:v>10001443.31921067</c:v>
                </c:pt>
                <c:pt idx="465">
                  <c:v>10001450.70540773</c:v>
                </c:pt>
                <c:pt idx="466">
                  <c:v>10001446.83710732</c:v>
                </c:pt>
                <c:pt idx="467">
                  <c:v>10001448.8934678</c:v>
                </c:pt>
                <c:pt idx="468">
                  <c:v>10001445.44405575</c:v>
                </c:pt>
                <c:pt idx="469">
                  <c:v>10001450.17827875</c:v>
                </c:pt>
                <c:pt idx="470">
                  <c:v>10001444.56351648</c:v>
                </c:pt>
                <c:pt idx="471">
                  <c:v>10001440.82534916</c:v>
                </c:pt>
                <c:pt idx="472">
                  <c:v>10001441.38005374</c:v>
                </c:pt>
                <c:pt idx="473">
                  <c:v>10001445.698201</c:v>
                </c:pt>
                <c:pt idx="474">
                  <c:v>10001442.99397862</c:v>
                </c:pt>
                <c:pt idx="475">
                  <c:v>10001462.96387834</c:v>
                </c:pt>
                <c:pt idx="476">
                  <c:v>10001451.68470865</c:v>
                </c:pt>
                <c:pt idx="477">
                  <c:v>10001450.18186864</c:v>
                </c:pt>
                <c:pt idx="478">
                  <c:v>10001450.54132621</c:v>
                </c:pt>
                <c:pt idx="479">
                  <c:v>10001442.93851538</c:v>
                </c:pt>
                <c:pt idx="480">
                  <c:v>10001452.14114982</c:v>
                </c:pt>
                <c:pt idx="481">
                  <c:v>10001455.43973015</c:v>
                </c:pt>
                <c:pt idx="482">
                  <c:v>10001442.37453876</c:v>
                </c:pt>
                <c:pt idx="483">
                  <c:v>10001448.3913455</c:v>
                </c:pt>
                <c:pt idx="484">
                  <c:v>10001449.75993538</c:v>
                </c:pt>
                <c:pt idx="485">
                  <c:v>10001450.49932688</c:v>
                </c:pt>
                <c:pt idx="486">
                  <c:v>10001447.85043349</c:v>
                </c:pt>
                <c:pt idx="487">
                  <c:v>10001438.66526291</c:v>
                </c:pt>
                <c:pt idx="488">
                  <c:v>10001446.93536196</c:v>
                </c:pt>
                <c:pt idx="489">
                  <c:v>10001441.62995847</c:v>
                </c:pt>
                <c:pt idx="490">
                  <c:v>10001437.68225633</c:v>
                </c:pt>
                <c:pt idx="491">
                  <c:v>10001451.83913137</c:v>
                </c:pt>
                <c:pt idx="492">
                  <c:v>10001443.28906284</c:v>
                </c:pt>
                <c:pt idx="493">
                  <c:v>10001439.53378179</c:v>
                </c:pt>
                <c:pt idx="494">
                  <c:v>10001436.17625321</c:v>
                </c:pt>
                <c:pt idx="495">
                  <c:v>10001439.30326037</c:v>
                </c:pt>
                <c:pt idx="496">
                  <c:v>10001431.97556856</c:v>
                </c:pt>
                <c:pt idx="497">
                  <c:v>10001433.09399509</c:v>
                </c:pt>
                <c:pt idx="498">
                  <c:v>10001428.44646127</c:v>
                </c:pt>
                <c:pt idx="499">
                  <c:v>10001429.01393904</c:v>
                </c:pt>
                <c:pt idx="500">
                  <c:v>10001428.79716276</c:v>
                </c:pt>
                <c:pt idx="501">
                  <c:v>10001430.04932795</c:v>
                </c:pt>
                <c:pt idx="502">
                  <c:v>10001428.71952136</c:v>
                </c:pt>
                <c:pt idx="503">
                  <c:v>10001429.0165802</c:v>
                </c:pt>
                <c:pt idx="504">
                  <c:v>10001429.58030158</c:v>
                </c:pt>
                <c:pt idx="505">
                  <c:v>10001432.79441296</c:v>
                </c:pt>
                <c:pt idx="506">
                  <c:v>10001431.37931949</c:v>
                </c:pt>
                <c:pt idx="507">
                  <c:v>10001427.73424151</c:v>
                </c:pt>
                <c:pt idx="508">
                  <c:v>10001428.94834116</c:v>
                </c:pt>
                <c:pt idx="509">
                  <c:v>10001429.60272991</c:v>
                </c:pt>
                <c:pt idx="510">
                  <c:v>10001432.41743207</c:v>
                </c:pt>
                <c:pt idx="511">
                  <c:v>10001429.35403019</c:v>
                </c:pt>
                <c:pt idx="512">
                  <c:v>10001430.4197302</c:v>
                </c:pt>
                <c:pt idx="513">
                  <c:v>10001429.03234217</c:v>
                </c:pt>
                <c:pt idx="514">
                  <c:v>10001428.28067342</c:v>
                </c:pt>
                <c:pt idx="515">
                  <c:v>10001427.55217308</c:v>
                </c:pt>
                <c:pt idx="516">
                  <c:v>10001424.1929</c:v>
                </c:pt>
                <c:pt idx="517">
                  <c:v>10001426.20033428</c:v>
                </c:pt>
                <c:pt idx="518">
                  <c:v>10001421.27265713</c:v>
                </c:pt>
                <c:pt idx="519">
                  <c:v>10001424.83876617</c:v>
                </c:pt>
                <c:pt idx="520">
                  <c:v>10001417.6626224</c:v>
                </c:pt>
                <c:pt idx="521">
                  <c:v>10001419.6084096</c:v>
                </c:pt>
                <c:pt idx="522">
                  <c:v>10001418.2374011</c:v>
                </c:pt>
                <c:pt idx="523">
                  <c:v>10001419.87528807</c:v>
                </c:pt>
                <c:pt idx="524">
                  <c:v>10001417.98943496</c:v>
                </c:pt>
                <c:pt idx="525">
                  <c:v>10001419.6134537</c:v>
                </c:pt>
                <c:pt idx="526">
                  <c:v>10001417.08678501</c:v>
                </c:pt>
                <c:pt idx="527">
                  <c:v>10001418.34891955</c:v>
                </c:pt>
                <c:pt idx="528">
                  <c:v>10001417.1966883</c:v>
                </c:pt>
                <c:pt idx="529">
                  <c:v>10001417.60201189</c:v>
                </c:pt>
                <c:pt idx="530">
                  <c:v>10001416.68392479</c:v>
                </c:pt>
                <c:pt idx="531">
                  <c:v>10001418.56319173</c:v>
                </c:pt>
                <c:pt idx="532">
                  <c:v>10001417.56746706</c:v>
                </c:pt>
                <c:pt idx="533">
                  <c:v>10001419.10457568</c:v>
                </c:pt>
                <c:pt idx="534">
                  <c:v>10001420.02802946</c:v>
                </c:pt>
                <c:pt idx="535">
                  <c:v>10001418.71873892</c:v>
                </c:pt>
                <c:pt idx="536">
                  <c:v>10001417.6049089</c:v>
                </c:pt>
                <c:pt idx="537">
                  <c:v>10001417.25569714</c:v>
                </c:pt>
                <c:pt idx="538">
                  <c:v>10001416.7293404</c:v>
                </c:pt>
                <c:pt idx="539">
                  <c:v>10001417.04043946</c:v>
                </c:pt>
                <c:pt idx="540">
                  <c:v>10001418.28832993</c:v>
                </c:pt>
                <c:pt idx="541">
                  <c:v>10001418.61769687</c:v>
                </c:pt>
                <c:pt idx="542">
                  <c:v>10001417.29838945</c:v>
                </c:pt>
                <c:pt idx="543">
                  <c:v>10001417.21117269</c:v>
                </c:pt>
                <c:pt idx="544">
                  <c:v>10001418.21311342</c:v>
                </c:pt>
                <c:pt idx="545">
                  <c:v>10001417.74159548</c:v>
                </c:pt>
                <c:pt idx="546">
                  <c:v>10001418.39676805</c:v>
                </c:pt>
                <c:pt idx="547">
                  <c:v>10001417.81823962</c:v>
                </c:pt>
                <c:pt idx="548">
                  <c:v>10001417.38045132</c:v>
                </c:pt>
                <c:pt idx="549">
                  <c:v>10001417.79650563</c:v>
                </c:pt>
                <c:pt idx="550">
                  <c:v>10001418.47838808</c:v>
                </c:pt>
                <c:pt idx="551">
                  <c:v>10001417.18816471</c:v>
                </c:pt>
                <c:pt idx="552">
                  <c:v>10001415.85772391</c:v>
                </c:pt>
                <c:pt idx="553">
                  <c:v>10001417.17241665</c:v>
                </c:pt>
                <c:pt idx="554">
                  <c:v>10001416.61329654</c:v>
                </c:pt>
                <c:pt idx="555">
                  <c:v>10001417.45467468</c:v>
                </c:pt>
                <c:pt idx="556">
                  <c:v>10001415.90632928</c:v>
                </c:pt>
                <c:pt idx="557">
                  <c:v>10001415.12893472</c:v>
                </c:pt>
                <c:pt idx="558">
                  <c:v>10001415.8574694</c:v>
                </c:pt>
                <c:pt idx="559">
                  <c:v>10001414.77041206</c:v>
                </c:pt>
                <c:pt idx="560">
                  <c:v>10001415.17339145</c:v>
                </c:pt>
                <c:pt idx="561">
                  <c:v>10001414.30396253</c:v>
                </c:pt>
                <c:pt idx="562">
                  <c:v>10001414.54549647</c:v>
                </c:pt>
                <c:pt idx="563">
                  <c:v>10001413.43914175</c:v>
                </c:pt>
                <c:pt idx="564">
                  <c:v>10001413.63824484</c:v>
                </c:pt>
                <c:pt idx="565">
                  <c:v>10001412.43043775</c:v>
                </c:pt>
                <c:pt idx="566">
                  <c:v>10001412.04542991</c:v>
                </c:pt>
                <c:pt idx="567">
                  <c:v>10001410.94450506</c:v>
                </c:pt>
                <c:pt idx="568">
                  <c:v>10001411.78068652</c:v>
                </c:pt>
                <c:pt idx="569">
                  <c:v>10001410.27224522</c:v>
                </c:pt>
                <c:pt idx="570">
                  <c:v>10001411.20676032</c:v>
                </c:pt>
                <c:pt idx="571">
                  <c:v>10001411.05542066</c:v>
                </c:pt>
                <c:pt idx="572">
                  <c:v>10001410.55947379</c:v>
                </c:pt>
                <c:pt idx="573">
                  <c:v>10001410.743014</c:v>
                </c:pt>
                <c:pt idx="574">
                  <c:v>10001410.65701352</c:v>
                </c:pt>
                <c:pt idx="575">
                  <c:v>10001410.13128859</c:v>
                </c:pt>
                <c:pt idx="576">
                  <c:v>10001410.22536212</c:v>
                </c:pt>
                <c:pt idx="577">
                  <c:v>10001410.37378262</c:v>
                </c:pt>
                <c:pt idx="578">
                  <c:v>10001410.35484964</c:v>
                </c:pt>
                <c:pt idx="579">
                  <c:v>10001410.38281801</c:v>
                </c:pt>
                <c:pt idx="580">
                  <c:v>10001409.83334868</c:v>
                </c:pt>
                <c:pt idx="581">
                  <c:v>10001410.93203223</c:v>
                </c:pt>
                <c:pt idx="582">
                  <c:v>10001410.04009986</c:v>
                </c:pt>
                <c:pt idx="583">
                  <c:v>10001410.11803759</c:v>
                </c:pt>
                <c:pt idx="584">
                  <c:v>10001409.89723643</c:v>
                </c:pt>
                <c:pt idx="585">
                  <c:v>10001410.11455712</c:v>
                </c:pt>
                <c:pt idx="586">
                  <c:v>10001410.36272768</c:v>
                </c:pt>
                <c:pt idx="587">
                  <c:v>10001410.03800492</c:v>
                </c:pt>
                <c:pt idx="588">
                  <c:v>10001410.21794753</c:v>
                </c:pt>
                <c:pt idx="589">
                  <c:v>10001409.48624618</c:v>
                </c:pt>
                <c:pt idx="590">
                  <c:v>10001409.7172817</c:v>
                </c:pt>
                <c:pt idx="591">
                  <c:v>10001410.13285553</c:v>
                </c:pt>
                <c:pt idx="592">
                  <c:v>10001409.71660276</c:v>
                </c:pt>
                <c:pt idx="593">
                  <c:v>10001410.1245108</c:v>
                </c:pt>
                <c:pt idx="594">
                  <c:v>10001409.89418356</c:v>
                </c:pt>
                <c:pt idx="595">
                  <c:v>10001410.055842</c:v>
                </c:pt>
                <c:pt idx="596">
                  <c:v>10001409.40471176</c:v>
                </c:pt>
                <c:pt idx="597">
                  <c:v>10001409.91286392</c:v>
                </c:pt>
                <c:pt idx="598">
                  <c:v>10001409.56823349</c:v>
                </c:pt>
                <c:pt idx="599">
                  <c:v>10001410.306475</c:v>
                </c:pt>
                <c:pt idx="600">
                  <c:v>10001409.78882849</c:v>
                </c:pt>
                <c:pt idx="601">
                  <c:v>10001410.56142953</c:v>
                </c:pt>
                <c:pt idx="602">
                  <c:v>10001409.26957561</c:v>
                </c:pt>
                <c:pt idx="603">
                  <c:v>10001409.91768579</c:v>
                </c:pt>
                <c:pt idx="604">
                  <c:v>10001409.19661035</c:v>
                </c:pt>
                <c:pt idx="605">
                  <c:v>10001410.17332648</c:v>
                </c:pt>
                <c:pt idx="606">
                  <c:v>10001409.56567588</c:v>
                </c:pt>
                <c:pt idx="607">
                  <c:v>10001409.53655433</c:v>
                </c:pt>
                <c:pt idx="608">
                  <c:v>10001409.6691483</c:v>
                </c:pt>
                <c:pt idx="609">
                  <c:v>10001409.10866697</c:v>
                </c:pt>
                <c:pt idx="610">
                  <c:v>10001409.23106228</c:v>
                </c:pt>
                <c:pt idx="611">
                  <c:v>10001409.30738494</c:v>
                </c:pt>
                <c:pt idx="612">
                  <c:v>10001409.06257166</c:v>
                </c:pt>
                <c:pt idx="613">
                  <c:v>10001409.20832204</c:v>
                </c:pt>
                <c:pt idx="614">
                  <c:v>10001408.89438082</c:v>
                </c:pt>
                <c:pt idx="615">
                  <c:v>10001408.830109</c:v>
                </c:pt>
                <c:pt idx="616">
                  <c:v>10001408.89100918</c:v>
                </c:pt>
                <c:pt idx="617">
                  <c:v>10001408.91550842</c:v>
                </c:pt>
                <c:pt idx="618">
                  <c:v>10001408.96535547</c:v>
                </c:pt>
                <c:pt idx="619">
                  <c:v>10001408.81617786</c:v>
                </c:pt>
                <c:pt idx="620">
                  <c:v>10001409.15890928</c:v>
                </c:pt>
                <c:pt idx="621">
                  <c:v>10001409.00701678</c:v>
                </c:pt>
                <c:pt idx="622">
                  <c:v>10001408.75334714</c:v>
                </c:pt>
                <c:pt idx="623">
                  <c:v>10001408.86393791</c:v>
                </c:pt>
                <c:pt idx="624">
                  <c:v>10001408.63853868</c:v>
                </c:pt>
                <c:pt idx="625">
                  <c:v>10001408.73267058</c:v>
                </c:pt>
                <c:pt idx="626">
                  <c:v>10001408.66485976</c:v>
                </c:pt>
                <c:pt idx="627">
                  <c:v>10001408.63358635</c:v>
                </c:pt>
                <c:pt idx="628">
                  <c:v>10001408.51975151</c:v>
                </c:pt>
                <c:pt idx="629">
                  <c:v>10001408.53800538</c:v>
                </c:pt>
                <c:pt idx="630">
                  <c:v>10001408.67636962</c:v>
                </c:pt>
                <c:pt idx="631">
                  <c:v>10001408.58422034</c:v>
                </c:pt>
                <c:pt idx="632">
                  <c:v>10001408.48957999</c:v>
                </c:pt>
                <c:pt idx="633">
                  <c:v>10001408.46825466</c:v>
                </c:pt>
                <c:pt idx="634">
                  <c:v>10001408.59488079</c:v>
                </c:pt>
                <c:pt idx="635">
                  <c:v>10001408.42607992</c:v>
                </c:pt>
                <c:pt idx="636">
                  <c:v>10001408.66025712</c:v>
                </c:pt>
                <c:pt idx="637">
                  <c:v>10001408.53136901</c:v>
                </c:pt>
                <c:pt idx="638">
                  <c:v>10001408.73361376</c:v>
                </c:pt>
                <c:pt idx="639">
                  <c:v>10001408.35296643</c:v>
                </c:pt>
                <c:pt idx="640">
                  <c:v>10001408.47145965</c:v>
                </c:pt>
                <c:pt idx="641">
                  <c:v>10001408.45216723</c:v>
                </c:pt>
                <c:pt idx="642">
                  <c:v>10001408.42367482</c:v>
                </c:pt>
                <c:pt idx="643">
                  <c:v>10001408.50423838</c:v>
                </c:pt>
                <c:pt idx="644">
                  <c:v>10001408.50138379</c:v>
                </c:pt>
                <c:pt idx="645">
                  <c:v>10001408.41974433</c:v>
                </c:pt>
                <c:pt idx="646">
                  <c:v>10001408.52066989</c:v>
                </c:pt>
                <c:pt idx="647">
                  <c:v>10001408.44972533</c:v>
                </c:pt>
                <c:pt idx="648">
                  <c:v>10001408.45608747</c:v>
                </c:pt>
                <c:pt idx="649">
                  <c:v>10001408.3694296</c:v>
                </c:pt>
                <c:pt idx="650">
                  <c:v>10001408.48736418</c:v>
                </c:pt>
                <c:pt idx="651">
                  <c:v>10001408.47600416</c:v>
                </c:pt>
                <c:pt idx="652">
                  <c:v>10001408.53694323</c:v>
                </c:pt>
                <c:pt idx="653">
                  <c:v>10001408.37762857</c:v>
                </c:pt>
                <c:pt idx="654">
                  <c:v>10001408.55576948</c:v>
                </c:pt>
                <c:pt idx="655">
                  <c:v>10001408.32789676</c:v>
                </c:pt>
                <c:pt idx="656">
                  <c:v>10001408.40458068</c:v>
                </c:pt>
                <c:pt idx="657">
                  <c:v>10001408.36760122</c:v>
                </c:pt>
                <c:pt idx="658">
                  <c:v>10001408.65507906</c:v>
                </c:pt>
                <c:pt idx="659">
                  <c:v>10001408.32341028</c:v>
                </c:pt>
                <c:pt idx="660">
                  <c:v>10001408.37273351</c:v>
                </c:pt>
                <c:pt idx="661">
                  <c:v>10001408.33713359</c:v>
                </c:pt>
                <c:pt idx="662">
                  <c:v>10001408.35671149</c:v>
                </c:pt>
                <c:pt idx="663">
                  <c:v>10001408.30570804</c:v>
                </c:pt>
                <c:pt idx="664">
                  <c:v>10001408.29939231</c:v>
                </c:pt>
                <c:pt idx="665">
                  <c:v>10001408.24667516</c:v>
                </c:pt>
                <c:pt idx="666">
                  <c:v>10001408.26412367</c:v>
                </c:pt>
                <c:pt idx="667">
                  <c:v>10001408.26047375</c:v>
                </c:pt>
                <c:pt idx="668">
                  <c:v>10001408.26007842</c:v>
                </c:pt>
                <c:pt idx="669">
                  <c:v>10001408.27049799</c:v>
                </c:pt>
                <c:pt idx="670">
                  <c:v>10001408.26341363</c:v>
                </c:pt>
                <c:pt idx="671">
                  <c:v>10001408.22105386</c:v>
                </c:pt>
                <c:pt idx="672">
                  <c:v>10001408.2132838</c:v>
                </c:pt>
                <c:pt idx="673">
                  <c:v>10001408.24709467</c:v>
                </c:pt>
                <c:pt idx="674">
                  <c:v>10001408.21663319</c:v>
                </c:pt>
                <c:pt idx="675">
                  <c:v>10001408.18450041</c:v>
                </c:pt>
                <c:pt idx="676">
                  <c:v>10001408.22442816</c:v>
                </c:pt>
                <c:pt idx="677">
                  <c:v>10001408.16921357</c:v>
                </c:pt>
                <c:pt idx="678">
                  <c:v>10001408.16653239</c:v>
                </c:pt>
                <c:pt idx="679">
                  <c:v>10001408.24343498</c:v>
                </c:pt>
                <c:pt idx="680">
                  <c:v>10001408.17455143</c:v>
                </c:pt>
                <c:pt idx="681">
                  <c:v>10001408.19259794</c:v>
                </c:pt>
                <c:pt idx="682">
                  <c:v>10001408.1841372</c:v>
                </c:pt>
                <c:pt idx="683">
                  <c:v>10001408.25876519</c:v>
                </c:pt>
                <c:pt idx="684">
                  <c:v>10001408.1904638</c:v>
                </c:pt>
                <c:pt idx="685">
                  <c:v>10001408.20565815</c:v>
                </c:pt>
                <c:pt idx="686">
                  <c:v>10001408.16901733</c:v>
                </c:pt>
                <c:pt idx="687">
                  <c:v>10001408.15052569</c:v>
                </c:pt>
                <c:pt idx="688">
                  <c:v>10001408.17479564</c:v>
                </c:pt>
                <c:pt idx="689">
                  <c:v>10001408.12954924</c:v>
                </c:pt>
                <c:pt idx="690">
                  <c:v>10001408.17466334</c:v>
                </c:pt>
                <c:pt idx="691">
                  <c:v>10001408.15284628</c:v>
                </c:pt>
                <c:pt idx="692">
                  <c:v>10001408.17467117</c:v>
                </c:pt>
                <c:pt idx="693">
                  <c:v>10001408.1485435</c:v>
                </c:pt>
                <c:pt idx="694">
                  <c:v>10001408.13453878</c:v>
                </c:pt>
                <c:pt idx="695">
                  <c:v>10001408.11542413</c:v>
                </c:pt>
                <c:pt idx="696">
                  <c:v>10001408.14574496</c:v>
                </c:pt>
                <c:pt idx="697">
                  <c:v>10001408.10976643</c:v>
                </c:pt>
                <c:pt idx="698">
                  <c:v>10001408.12097317</c:v>
                </c:pt>
                <c:pt idx="699">
                  <c:v>10001408.14673226</c:v>
                </c:pt>
                <c:pt idx="700">
                  <c:v>10001408.13437294</c:v>
                </c:pt>
                <c:pt idx="701">
                  <c:v>10001408.10913965</c:v>
                </c:pt>
                <c:pt idx="702">
                  <c:v>10001408.12090229</c:v>
                </c:pt>
                <c:pt idx="703">
                  <c:v>10001408.11780127</c:v>
                </c:pt>
                <c:pt idx="704">
                  <c:v>10001408.12846803</c:v>
                </c:pt>
                <c:pt idx="705">
                  <c:v>10001408.16260914</c:v>
                </c:pt>
                <c:pt idx="706">
                  <c:v>10001408.12281771</c:v>
                </c:pt>
                <c:pt idx="707">
                  <c:v>10001408.15493235</c:v>
                </c:pt>
                <c:pt idx="708">
                  <c:v>10001408.13206909</c:v>
                </c:pt>
                <c:pt idx="709">
                  <c:v>10001408.11577512</c:v>
                </c:pt>
                <c:pt idx="710">
                  <c:v>10001408.12383283</c:v>
                </c:pt>
                <c:pt idx="711">
                  <c:v>10001408.09002858</c:v>
                </c:pt>
                <c:pt idx="712">
                  <c:v>10001408.11346598</c:v>
                </c:pt>
                <c:pt idx="713">
                  <c:v>10001408.13477283</c:v>
                </c:pt>
                <c:pt idx="714">
                  <c:v>10001408.09859988</c:v>
                </c:pt>
                <c:pt idx="715">
                  <c:v>10001408.1015058</c:v>
                </c:pt>
                <c:pt idx="716">
                  <c:v>10001408.10371259</c:v>
                </c:pt>
                <c:pt idx="717">
                  <c:v>10001408.11903156</c:v>
                </c:pt>
                <c:pt idx="718">
                  <c:v>10001408.11321483</c:v>
                </c:pt>
                <c:pt idx="719">
                  <c:v>10001408.12303556</c:v>
                </c:pt>
                <c:pt idx="720">
                  <c:v>10001408.10051555</c:v>
                </c:pt>
                <c:pt idx="721">
                  <c:v>10001408.09791006</c:v>
                </c:pt>
                <c:pt idx="722">
                  <c:v>10001408.10367147</c:v>
                </c:pt>
                <c:pt idx="723">
                  <c:v>10001408.18549237</c:v>
                </c:pt>
                <c:pt idx="724">
                  <c:v>10001408.11581785</c:v>
                </c:pt>
                <c:pt idx="725">
                  <c:v>10001408.1383691</c:v>
                </c:pt>
                <c:pt idx="726">
                  <c:v>10001408.10177201</c:v>
                </c:pt>
                <c:pt idx="727">
                  <c:v>10001408.0831758</c:v>
                </c:pt>
                <c:pt idx="728">
                  <c:v>10001408.09747803</c:v>
                </c:pt>
                <c:pt idx="729">
                  <c:v>10001408.0881257</c:v>
                </c:pt>
                <c:pt idx="730">
                  <c:v>10001408.07393179</c:v>
                </c:pt>
                <c:pt idx="731">
                  <c:v>10001408.07378612</c:v>
                </c:pt>
                <c:pt idx="732">
                  <c:v>10001408.0671536</c:v>
                </c:pt>
                <c:pt idx="733">
                  <c:v>10001408.05568504</c:v>
                </c:pt>
                <c:pt idx="734">
                  <c:v>10001408.06698912</c:v>
                </c:pt>
                <c:pt idx="735">
                  <c:v>10001408.05133854</c:v>
                </c:pt>
                <c:pt idx="736">
                  <c:v>10001408.08579616</c:v>
                </c:pt>
                <c:pt idx="737">
                  <c:v>10001408.05549647</c:v>
                </c:pt>
                <c:pt idx="738">
                  <c:v>10001408.05944352</c:v>
                </c:pt>
                <c:pt idx="739">
                  <c:v>10001408.05447251</c:v>
                </c:pt>
                <c:pt idx="740">
                  <c:v>10001408.05095692</c:v>
                </c:pt>
                <c:pt idx="741">
                  <c:v>10001408.05390066</c:v>
                </c:pt>
                <c:pt idx="742">
                  <c:v>10001408.05223976</c:v>
                </c:pt>
                <c:pt idx="743">
                  <c:v>10001408.0491357</c:v>
                </c:pt>
                <c:pt idx="744">
                  <c:v>10001408.04578591</c:v>
                </c:pt>
                <c:pt idx="745">
                  <c:v>10001408.04625754</c:v>
                </c:pt>
                <c:pt idx="746">
                  <c:v>10001408.0381591</c:v>
                </c:pt>
                <c:pt idx="747">
                  <c:v>10001408.04120173</c:v>
                </c:pt>
                <c:pt idx="748">
                  <c:v>10001408.02701551</c:v>
                </c:pt>
                <c:pt idx="749">
                  <c:v>10001408.02840293</c:v>
                </c:pt>
                <c:pt idx="750">
                  <c:v>10001408.04195809</c:v>
                </c:pt>
                <c:pt idx="751">
                  <c:v>10001408.03382143</c:v>
                </c:pt>
                <c:pt idx="752">
                  <c:v>10001408.0339752</c:v>
                </c:pt>
                <c:pt idx="753">
                  <c:v>10001408.03168756</c:v>
                </c:pt>
                <c:pt idx="754">
                  <c:v>10001408.03758895</c:v>
                </c:pt>
                <c:pt idx="755">
                  <c:v>10001408.03022156</c:v>
                </c:pt>
                <c:pt idx="756">
                  <c:v>10001408.03010796</c:v>
                </c:pt>
                <c:pt idx="757">
                  <c:v>10001408.02265725</c:v>
                </c:pt>
                <c:pt idx="758">
                  <c:v>10001408.02238285</c:v>
                </c:pt>
                <c:pt idx="759">
                  <c:v>10001408.0275589</c:v>
                </c:pt>
                <c:pt idx="760">
                  <c:v>10001408.02892262</c:v>
                </c:pt>
                <c:pt idx="761">
                  <c:v>10001408.03069748</c:v>
                </c:pt>
                <c:pt idx="762">
                  <c:v>10001408.03937113</c:v>
                </c:pt>
                <c:pt idx="763">
                  <c:v>10001408.02730355</c:v>
                </c:pt>
                <c:pt idx="764">
                  <c:v>10001408.02635819</c:v>
                </c:pt>
                <c:pt idx="765">
                  <c:v>10001408.02000949</c:v>
                </c:pt>
                <c:pt idx="766">
                  <c:v>10001408.03298495</c:v>
                </c:pt>
                <c:pt idx="767">
                  <c:v>10001408.02126706</c:v>
                </c:pt>
                <c:pt idx="768">
                  <c:v>10001408.02670764</c:v>
                </c:pt>
                <c:pt idx="769">
                  <c:v>10001408.02698111</c:v>
                </c:pt>
                <c:pt idx="770">
                  <c:v>10001408.02833584</c:v>
                </c:pt>
                <c:pt idx="771">
                  <c:v>10001408.028099</c:v>
                </c:pt>
                <c:pt idx="772">
                  <c:v>10001408.02245915</c:v>
                </c:pt>
                <c:pt idx="773">
                  <c:v>10001408.02565523</c:v>
                </c:pt>
                <c:pt idx="774">
                  <c:v>10001408.01812986</c:v>
                </c:pt>
                <c:pt idx="775">
                  <c:v>10001408.0243259</c:v>
                </c:pt>
                <c:pt idx="776">
                  <c:v>10001408.02378638</c:v>
                </c:pt>
                <c:pt idx="777">
                  <c:v>10001408.0196852</c:v>
                </c:pt>
                <c:pt idx="778">
                  <c:v>10001408.01963413</c:v>
                </c:pt>
                <c:pt idx="779">
                  <c:v>10001408.02114745</c:v>
                </c:pt>
                <c:pt idx="780">
                  <c:v>10001408.02893107</c:v>
                </c:pt>
                <c:pt idx="781">
                  <c:v>10001408.02090493</c:v>
                </c:pt>
                <c:pt idx="782">
                  <c:v>10001408.03130782</c:v>
                </c:pt>
                <c:pt idx="783">
                  <c:v>10001408.01738428</c:v>
                </c:pt>
                <c:pt idx="784">
                  <c:v>10001408.0205493</c:v>
                </c:pt>
                <c:pt idx="785">
                  <c:v>10001408.01356036</c:v>
                </c:pt>
                <c:pt idx="786">
                  <c:v>10001408.0139895</c:v>
                </c:pt>
                <c:pt idx="787">
                  <c:v>10001408.01895733</c:v>
                </c:pt>
                <c:pt idx="788">
                  <c:v>10001408.01566581</c:v>
                </c:pt>
                <c:pt idx="789">
                  <c:v>10001408.01518759</c:v>
                </c:pt>
                <c:pt idx="790">
                  <c:v>10001408.01656907</c:v>
                </c:pt>
                <c:pt idx="791">
                  <c:v>10001408.01639316</c:v>
                </c:pt>
                <c:pt idx="792">
                  <c:v>10001408.01189721</c:v>
                </c:pt>
                <c:pt idx="793">
                  <c:v>10001408.01865031</c:v>
                </c:pt>
                <c:pt idx="794">
                  <c:v>10001408.01402801</c:v>
                </c:pt>
                <c:pt idx="795">
                  <c:v>10001408.00942645</c:v>
                </c:pt>
                <c:pt idx="796">
                  <c:v>10001408.01387809</c:v>
                </c:pt>
                <c:pt idx="797">
                  <c:v>10001408.01378978</c:v>
                </c:pt>
                <c:pt idx="798">
                  <c:v>10001408.01039204</c:v>
                </c:pt>
                <c:pt idx="799">
                  <c:v>10001408.01024274</c:v>
                </c:pt>
                <c:pt idx="800">
                  <c:v>10001408.00910393</c:v>
                </c:pt>
                <c:pt idx="801">
                  <c:v>10001408.0109391</c:v>
                </c:pt>
                <c:pt idx="802">
                  <c:v>10001408.01094848</c:v>
                </c:pt>
                <c:pt idx="803">
                  <c:v>10001408.00979256</c:v>
                </c:pt>
                <c:pt idx="804">
                  <c:v>10001408.00832755</c:v>
                </c:pt>
                <c:pt idx="805">
                  <c:v>10001408.00447289</c:v>
                </c:pt>
                <c:pt idx="806">
                  <c:v>10001408.00623604</c:v>
                </c:pt>
                <c:pt idx="807">
                  <c:v>10001408.00080325</c:v>
                </c:pt>
                <c:pt idx="808">
                  <c:v>10001408.00480954</c:v>
                </c:pt>
                <c:pt idx="809">
                  <c:v>10001408.0001989</c:v>
                </c:pt>
                <c:pt idx="810">
                  <c:v>10001408.00272348</c:v>
                </c:pt>
                <c:pt idx="811">
                  <c:v>10001408.00060959</c:v>
                </c:pt>
                <c:pt idx="812">
                  <c:v>10001408.00195444</c:v>
                </c:pt>
                <c:pt idx="813">
                  <c:v>10001408.00023961</c:v>
                </c:pt>
                <c:pt idx="814">
                  <c:v>10001408.00171602</c:v>
                </c:pt>
                <c:pt idx="815">
                  <c:v>10001408.00020981</c:v>
                </c:pt>
                <c:pt idx="816">
                  <c:v>10001408.00073982</c:v>
                </c:pt>
                <c:pt idx="817">
                  <c:v>10001408.00229268</c:v>
                </c:pt>
                <c:pt idx="818">
                  <c:v>10001408.00071149</c:v>
                </c:pt>
                <c:pt idx="819">
                  <c:v>10001408.00026096</c:v>
                </c:pt>
                <c:pt idx="820">
                  <c:v>10001408.00097896</c:v>
                </c:pt>
                <c:pt idx="821">
                  <c:v>10001408.00158256</c:v>
                </c:pt>
                <c:pt idx="822">
                  <c:v>10001408.00144594</c:v>
                </c:pt>
                <c:pt idx="823">
                  <c:v>10001408.00372787</c:v>
                </c:pt>
                <c:pt idx="824">
                  <c:v>10001408.00182354</c:v>
                </c:pt>
                <c:pt idx="825">
                  <c:v>10001408.00111616</c:v>
                </c:pt>
                <c:pt idx="826">
                  <c:v>10001408.00143295</c:v>
                </c:pt>
                <c:pt idx="827">
                  <c:v>10001407.99942985</c:v>
                </c:pt>
                <c:pt idx="828">
                  <c:v>10001407.99898144</c:v>
                </c:pt>
                <c:pt idx="829">
                  <c:v>10001407.99906555</c:v>
                </c:pt>
                <c:pt idx="830">
                  <c:v>10001408.00060817</c:v>
                </c:pt>
                <c:pt idx="831">
                  <c:v>10001408.00013401</c:v>
                </c:pt>
                <c:pt idx="832">
                  <c:v>10001408.00131614</c:v>
                </c:pt>
                <c:pt idx="833">
                  <c:v>10001408.00067361</c:v>
                </c:pt>
                <c:pt idx="834">
                  <c:v>10001407.99961174</c:v>
                </c:pt>
                <c:pt idx="835">
                  <c:v>10001407.99907275</c:v>
                </c:pt>
                <c:pt idx="836">
                  <c:v>10001407.99967487</c:v>
                </c:pt>
                <c:pt idx="837">
                  <c:v>10001407.99816934</c:v>
                </c:pt>
                <c:pt idx="838">
                  <c:v>10001407.99810638</c:v>
                </c:pt>
                <c:pt idx="839">
                  <c:v>10001407.99881228</c:v>
                </c:pt>
                <c:pt idx="840">
                  <c:v>10001407.99879007</c:v>
                </c:pt>
                <c:pt idx="841">
                  <c:v>10001407.99857762</c:v>
                </c:pt>
                <c:pt idx="842">
                  <c:v>10001407.99804268</c:v>
                </c:pt>
                <c:pt idx="843">
                  <c:v>10001407.9987068</c:v>
                </c:pt>
                <c:pt idx="844">
                  <c:v>10001407.99924297</c:v>
                </c:pt>
                <c:pt idx="845">
                  <c:v>10001407.99866382</c:v>
                </c:pt>
                <c:pt idx="846">
                  <c:v>10001407.99975365</c:v>
                </c:pt>
                <c:pt idx="847">
                  <c:v>10001407.99845635</c:v>
                </c:pt>
                <c:pt idx="848">
                  <c:v>10001408.00041028</c:v>
                </c:pt>
                <c:pt idx="849">
                  <c:v>10001407.99876228</c:v>
                </c:pt>
                <c:pt idx="850">
                  <c:v>10001407.99912093</c:v>
                </c:pt>
                <c:pt idx="851">
                  <c:v>10001407.99821385</c:v>
                </c:pt>
                <c:pt idx="852">
                  <c:v>10001407.99780836</c:v>
                </c:pt>
                <c:pt idx="853">
                  <c:v>10001407.99815324</c:v>
                </c:pt>
                <c:pt idx="854">
                  <c:v>10001407.99765828</c:v>
                </c:pt>
                <c:pt idx="855">
                  <c:v>10001407.99795603</c:v>
                </c:pt>
                <c:pt idx="856">
                  <c:v>10001407.99810144</c:v>
                </c:pt>
                <c:pt idx="857">
                  <c:v>10001407.9973621</c:v>
                </c:pt>
                <c:pt idx="858">
                  <c:v>10001407.99604363</c:v>
                </c:pt>
                <c:pt idx="859">
                  <c:v>10001407.99647278</c:v>
                </c:pt>
                <c:pt idx="860">
                  <c:v>10001407.99466976</c:v>
                </c:pt>
                <c:pt idx="861">
                  <c:v>10001407.99524798</c:v>
                </c:pt>
                <c:pt idx="862">
                  <c:v>10001407.99392666</c:v>
                </c:pt>
                <c:pt idx="863">
                  <c:v>10001407.99434079</c:v>
                </c:pt>
                <c:pt idx="864">
                  <c:v>10001407.99447125</c:v>
                </c:pt>
                <c:pt idx="865">
                  <c:v>10001407.99410965</c:v>
                </c:pt>
                <c:pt idx="866">
                  <c:v>10001407.99343347</c:v>
                </c:pt>
                <c:pt idx="867">
                  <c:v>10001407.99310291</c:v>
                </c:pt>
                <c:pt idx="868">
                  <c:v>10001407.99407649</c:v>
                </c:pt>
                <c:pt idx="869">
                  <c:v>10001407.99316204</c:v>
                </c:pt>
                <c:pt idx="870">
                  <c:v>10001407.99313607</c:v>
                </c:pt>
                <c:pt idx="871">
                  <c:v>10001407.99338293</c:v>
                </c:pt>
                <c:pt idx="872">
                  <c:v>10001407.99323231</c:v>
                </c:pt>
                <c:pt idx="873">
                  <c:v>10001407.9932814</c:v>
                </c:pt>
                <c:pt idx="874">
                  <c:v>10001407.99299705</c:v>
                </c:pt>
                <c:pt idx="875">
                  <c:v>10001407.99342117</c:v>
                </c:pt>
                <c:pt idx="876">
                  <c:v>10001407.99318652</c:v>
                </c:pt>
                <c:pt idx="877">
                  <c:v>10001407.99312146</c:v>
                </c:pt>
                <c:pt idx="878">
                  <c:v>10001407.99448981</c:v>
                </c:pt>
                <c:pt idx="879">
                  <c:v>10001407.99333088</c:v>
                </c:pt>
                <c:pt idx="880">
                  <c:v>10001407.99384308</c:v>
                </c:pt>
                <c:pt idx="881">
                  <c:v>10001407.99318782</c:v>
                </c:pt>
                <c:pt idx="882">
                  <c:v>10001407.99369485</c:v>
                </c:pt>
                <c:pt idx="883">
                  <c:v>10001407.99311217</c:v>
                </c:pt>
                <c:pt idx="884">
                  <c:v>10001407.99278463</c:v>
                </c:pt>
                <c:pt idx="885">
                  <c:v>10001407.99241778</c:v>
                </c:pt>
                <c:pt idx="886">
                  <c:v>10001407.9922451</c:v>
                </c:pt>
                <c:pt idx="887">
                  <c:v>10001407.99231696</c:v>
                </c:pt>
                <c:pt idx="888">
                  <c:v>10001407.99296758</c:v>
                </c:pt>
                <c:pt idx="889">
                  <c:v>10001407.99264009</c:v>
                </c:pt>
                <c:pt idx="890">
                  <c:v>10001407.99281</c:v>
                </c:pt>
                <c:pt idx="891">
                  <c:v>10001407.99255778</c:v>
                </c:pt>
                <c:pt idx="892">
                  <c:v>10001407.9929728</c:v>
                </c:pt>
                <c:pt idx="893">
                  <c:v>10001407.99217792</c:v>
                </c:pt>
                <c:pt idx="894">
                  <c:v>10001407.99287412</c:v>
                </c:pt>
                <c:pt idx="895">
                  <c:v>10001407.99211441</c:v>
                </c:pt>
                <c:pt idx="896">
                  <c:v>10001407.99267541</c:v>
                </c:pt>
                <c:pt idx="897">
                  <c:v>10001407.99280976</c:v>
                </c:pt>
                <c:pt idx="898">
                  <c:v>10001407.99198554</c:v>
                </c:pt>
                <c:pt idx="899">
                  <c:v>10001407.99264716</c:v>
                </c:pt>
                <c:pt idx="900">
                  <c:v>10001407.99251254</c:v>
                </c:pt>
                <c:pt idx="901">
                  <c:v>10001407.99223167</c:v>
                </c:pt>
                <c:pt idx="902">
                  <c:v>10001407.9930397</c:v>
                </c:pt>
                <c:pt idx="903">
                  <c:v>10001407.99218791</c:v>
                </c:pt>
                <c:pt idx="904">
                  <c:v>10001407.99256264</c:v>
                </c:pt>
                <c:pt idx="905">
                  <c:v>10001407.99221721</c:v>
                </c:pt>
                <c:pt idx="906">
                  <c:v>10001407.99190662</c:v>
                </c:pt>
                <c:pt idx="907">
                  <c:v>10001407.9923906</c:v>
                </c:pt>
                <c:pt idx="908">
                  <c:v>10001407.99252938</c:v>
                </c:pt>
                <c:pt idx="909">
                  <c:v>10001407.99248499</c:v>
                </c:pt>
                <c:pt idx="910">
                  <c:v>10001407.99289079</c:v>
                </c:pt>
                <c:pt idx="911">
                  <c:v>10001407.99210609</c:v>
                </c:pt>
                <c:pt idx="912">
                  <c:v>10001407.99230112</c:v>
                </c:pt>
                <c:pt idx="913">
                  <c:v>10001407.99221358</c:v>
                </c:pt>
                <c:pt idx="914">
                  <c:v>10001407.99226958</c:v>
                </c:pt>
                <c:pt idx="915">
                  <c:v>10001407.99204504</c:v>
                </c:pt>
                <c:pt idx="916">
                  <c:v>10001407.9926198</c:v>
                </c:pt>
                <c:pt idx="917">
                  <c:v>10001407.99210022</c:v>
                </c:pt>
                <c:pt idx="918">
                  <c:v>10001407.99210658</c:v>
                </c:pt>
                <c:pt idx="919">
                  <c:v>10001407.99178192</c:v>
                </c:pt>
                <c:pt idx="920">
                  <c:v>10001407.99250225</c:v>
                </c:pt>
                <c:pt idx="921">
                  <c:v>10001407.99161937</c:v>
                </c:pt>
                <c:pt idx="922">
                  <c:v>10001407.9923167</c:v>
                </c:pt>
                <c:pt idx="923">
                  <c:v>10001407.99140372</c:v>
                </c:pt>
                <c:pt idx="924">
                  <c:v>10001407.99143351</c:v>
                </c:pt>
                <c:pt idx="925">
                  <c:v>10001407.99124816</c:v>
                </c:pt>
                <c:pt idx="926">
                  <c:v>10001407.99127558</c:v>
                </c:pt>
                <c:pt idx="927">
                  <c:v>10001407.99142702</c:v>
                </c:pt>
                <c:pt idx="928">
                  <c:v>10001407.99115982</c:v>
                </c:pt>
                <c:pt idx="929">
                  <c:v>10001407.99135203</c:v>
                </c:pt>
                <c:pt idx="930">
                  <c:v>10001407.99111959</c:v>
                </c:pt>
                <c:pt idx="931">
                  <c:v>10001407.99132319</c:v>
                </c:pt>
                <c:pt idx="932">
                  <c:v>10001407.99121282</c:v>
                </c:pt>
                <c:pt idx="933">
                  <c:v>10001407.99089492</c:v>
                </c:pt>
                <c:pt idx="934">
                  <c:v>10001407.99096447</c:v>
                </c:pt>
                <c:pt idx="935">
                  <c:v>10001407.99122809</c:v>
                </c:pt>
                <c:pt idx="936">
                  <c:v>10001407.99098833</c:v>
                </c:pt>
                <c:pt idx="937">
                  <c:v>10001407.99110403</c:v>
                </c:pt>
                <c:pt idx="938">
                  <c:v>10001407.99102053</c:v>
                </c:pt>
                <c:pt idx="939">
                  <c:v>10001407.99090915</c:v>
                </c:pt>
                <c:pt idx="940">
                  <c:v>10001407.99100485</c:v>
                </c:pt>
                <c:pt idx="941">
                  <c:v>10001407.99091359</c:v>
                </c:pt>
                <c:pt idx="942">
                  <c:v>10001407.99101735</c:v>
                </c:pt>
                <c:pt idx="943">
                  <c:v>10001407.9907384</c:v>
                </c:pt>
                <c:pt idx="944">
                  <c:v>10001407.99074328</c:v>
                </c:pt>
                <c:pt idx="945">
                  <c:v>10001407.99069351</c:v>
                </c:pt>
                <c:pt idx="946">
                  <c:v>10001407.99074906</c:v>
                </c:pt>
                <c:pt idx="947">
                  <c:v>10001407.99108416</c:v>
                </c:pt>
                <c:pt idx="948">
                  <c:v>10001407.99075361</c:v>
                </c:pt>
                <c:pt idx="949">
                  <c:v>10001407.99080619</c:v>
                </c:pt>
                <c:pt idx="950">
                  <c:v>10001407.99081585</c:v>
                </c:pt>
                <c:pt idx="951">
                  <c:v>10001407.99069174</c:v>
                </c:pt>
                <c:pt idx="952">
                  <c:v>10001407.99069744</c:v>
                </c:pt>
                <c:pt idx="953">
                  <c:v>10001407.99075727</c:v>
                </c:pt>
                <c:pt idx="954">
                  <c:v>10001407.99072399</c:v>
                </c:pt>
                <c:pt idx="955">
                  <c:v>10001407.99069838</c:v>
                </c:pt>
                <c:pt idx="956">
                  <c:v>10001407.99074</c:v>
                </c:pt>
                <c:pt idx="957">
                  <c:v>10001407.99079734</c:v>
                </c:pt>
                <c:pt idx="958">
                  <c:v>10001407.99075542</c:v>
                </c:pt>
                <c:pt idx="959">
                  <c:v>10001407.99086971</c:v>
                </c:pt>
                <c:pt idx="960">
                  <c:v>10001407.99075029</c:v>
                </c:pt>
                <c:pt idx="961">
                  <c:v>10001407.99095352</c:v>
                </c:pt>
                <c:pt idx="962">
                  <c:v>10001407.99072581</c:v>
                </c:pt>
                <c:pt idx="963">
                  <c:v>10001407.99087754</c:v>
                </c:pt>
                <c:pt idx="964">
                  <c:v>10001407.99070681</c:v>
                </c:pt>
                <c:pt idx="965">
                  <c:v>10001407.99078971</c:v>
                </c:pt>
                <c:pt idx="966">
                  <c:v>10001407.99073082</c:v>
                </c:pt>
                <c:pt idx="967">
                  <c:v>10001407.99090487</c:v>
                </c:pt>
                <c:pt idx="968">
                  <c:v>10001407.99072675</c:v>
                </c:pt>
                <c:pt idx="969">
                  <c:v>10001407.99097229</c:v>
                </c:pt>
                <c:pt idx="970">
                  <c:v>10001407.99079664</c:v>
                </c:pt>
                <c:pt idx="971">
                  <c:v>10001407.99068672</c:v>
                </c:pt>
                <c:pt idx="972">
                  <c:v>10001407.99084769</c:v>
                </c:pt>
                <c:pt idx="973">
                  <c:v>10001407.99070056</c:v>
                </c:pt>
                <c:pt idx="974">
                  <c:v>10001407.99064847</c:v>
                </c:pt>
                <c:pt idx="975">
                  <c:v>10001407.99069404</c:v>
                </c:pt>
                <c:pt idx="976">
                  <c:v>10001407.99067994</c:v>
                </c:pt>
                <c:pt idx="977">
                  <c:v>10001407.99068822</c:v>
                </c:pt>
                <c:pt idx="978">
                  <c:v>10001407.99069276</c:v>
                </c:pt>
                <c:pt idx="979">
                  <c:v>10001407.99063275</c:v>
                </c:pt>
                <c:pt idx="980">
                  <c:v>10001407.99067869</c:v>
                </c:pt>
                <c:pt idx="981">
                  <c:v>10001407.99066007</c:v>
                </c:pt>
                <c:pt idx="982">
                  <c:v>10001407.99066919</c:v>
                </c:pt>
                <c:pt idx="983">
                  <c:v>10001407.99067819</c:v>
                </c:pt>
                <c:pt idx="984">
                  <c:v>10001407.99061392</c:v>
                </c:pt>
                <c:pt idx="985">
                  <c:v>10001407.99063715</c:v>
                </c:pt>
                <c:pt idx="986">
                  <c:v>10001407.99058017</c:v>
                </c:pt>
                <c:pt idx="987">
                  <c:v>10001407.99058585</c:v>
                </c:pt>
                <c:pt idx="988">
                  <c:v>10001407.99052971</c:v>
                </c:pt>
                <c:pt idx="989">
                  <c:v>10001407.99058748</c:v>
                </c:pt>
                <c:pt idx="990">
                  <c:v>10001407.99047863</c:v>
                </c:pt>
                <c:pt idx="991">
                  <c:v>10001407.99050174</c:v>
                </c:pt>
                <c:pt idx="992">
                  <c:v>10001407.99052782</c:v>
                </c:pt>
                <c:pt idx="993">
                  <c:v>10001407.99050222</c:v>
                </c:pt>
                <c:pt idx="994">
                  <c:v>10001407.99046755</c:v>
                </c:pt>
                <c:pt idx="995">
                  <c:v>10001407.99049336</c:v>
                </c:pt>
                <c:pt idx="996">
                  <c:v>10001407.99046197</c:v>
                </c:pt>
                <c:pt idx="997">
                  <c:v>10001407.99047597</c:v>
                </c:pt>
                <c:pt idx="998">
                  <c:v>10001407.99049019</c:v>
                </c:pt>
                <c:pt idx="999">
                  <c:v>10001407.99047405</c:v>
                </c:pt>
                <c:pt idx="1000">
                  <c:v>10001407.99046835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477530.8195885462</c:v>
                </c:pt>
                <c:pt idx="2">
                  <c:v>478567.1621086309</c:v>
                </c:pt>
                <c:pt idx="3">
                  <c:v>482295.5506633964</c:v>
                </c:pt>
                <c:pt idx="4">
                  <c:v>483951.9220543053</c:v>
                </c:pt>
                <c:pt idx="5">
                  <c:v>484587.0198831959</c:v>
                </c:pt>
                <c:pt idx="6">
                  <c:v>487423.3371309353</c:v>
                </c:pt>
                <c:pt idx="7">
                  <c:v>490635.2199416427</c:v>
                </c:pt>
                <c:pt idx="8">
                  <c:v>493392.147749281</c:v>
                </c:pt>
                <c:pt idx="9">
                  <c:v>496516.0901940487</c:v>
                </c:pt>
                <c:pt idx="10">
                  <c:v>499145.2372769114</c:v>
                </c:pt>
                <c:pt idx="11">
                  <c:v>502144.9270905372</c:v>
                </c:pt>
                <c:pt idx="12">
                  <c:v>504623.7030193845</c:v>
                </c:pt>
                <c:pt idx="13">
                  <c:v>507482.2695582519</c:v>
                </c:pt>
                <c:pt idx="14">
                  <c:v>509798.5947899065</c:v>
                </c:pt>
                <c:pt idx="15">
                  <c:v>512507.6861703457</c:v>
                </c:pt>
                <c:pt idx="16">
                  <c:v>514654.657552088</c:v>
                </c:pt>
                <c:pt idx="17">
                  <c:v>517210.3913258148</c:v>
                </c:pt>
                <c:pt idx="18">
                  <c:v>519184.0066006298</c:v>
                </c:pt>
                <c:pt idx="19">
                  <c:v>521585.1968934554</c:v>
                </c:pt>
                <c:pt idx="20">
                  <c:v>523383.2561123093</c:v>
                </c:pt>
                <c:pt idx="21">
                  <c:v>525630.5657527525</c:v>
                </c:pt>
                <c:pt idx="22">
                  <c:v>527252.100574444</c:v>
                </c:pt>
                <c:pt idx="23">
                  <c:v>529347.6307696175</c:v>
                </c:pt>
                <c:pt idx="24">
                  <c:v>530792.6008091669</c:v>
                </c:pt>
                <c:pt idx="25">
                  <c:v>532739.7184591528</c:v>
                </c:pt>
                <c:pt idx="26">
                  <c:v>534008.8587193013</c:v>
                </c:pt>
                <c:pt idx="27">
                  <c:v>535812.1741713121</c:v>
                </c:pt>
                <c:pt idx="28">
                  <c:v>536909.9346655259</c:v>
                </c:pt>
                <c:pt idx="29">
                  <c:v>538578.3746044213</c:v>
                </c:pt>
                <c:pt idx="30">
                  <c:v>540483.2660379858</c:v>
                </c:pt>
                <c:pt idx="31">
                  <c:v>556143.837159169</c:v>
                </c:pt>
                <c:pt idx="32">
                  <c:v>565612.6728493576</c:v>
                </c:pt>
                <c:pt idx="33">
                  <c:v>573799.6457484139</c:v>
                </c:pt>
                <c:pt idx="34">
                  <c:v>580591.6672177851</c:v>
                </c:pt>
                <c:pt idx="35">
                  <c:v>581424.669247546</c:v>
                </c:pt>
                <c:pt idx="36">
                  <c:v>589388.2488572287</c:v>
                </c:pt>
                <c:pt idx="37">
                  <c:v>592735.2075035548</c:v>
                </c:pt>
                <c:pt idx="38">
                  <c:v>592193.0752759759</c:v>
                </c:pt>
                <c:pt idx="39">
                  <c:v>596092.2853975744</c:v>
                </c:pt>
                <c:pt idx="40">
                  <c:v>595572.1542267887</c:v>
                </c:pt>
                <c:pt idx="41">
                  <c:v>599741.8759433436</c:v>
                </c:pt>
                <c:pt idx="42">
                  <c:v>599256.3779566307</c:v>
                </c:pt>
                <c:pt idx="43">
                  <c:v>603760.3731476627</c:v>
                </c:pt>
                <c:pt idx="44">
                  <c:v>603316.2851597653</c:v>
                </c:pt>
                <c:pt idx="45">
                  <c:v>608196.4632515985</c:v>
                </c:pt>
                <c:pt idx="46">
                  <c:v>607798.0273754155</c:v>
                </c:pt>
                <c:pt idx="47">
                  <c:v>613077.6838964461</c:v>
                </c:pt>
                <c:pt idx="48">
                  <c:v>612727.3284457751</c:v>
                </c:pt>
                <c:pt idx="49">
                  <c:v>618429.8541216423</c:v>
                </c:pt>
                <c:pt idx="50">
                  <c:v>618128.7756722462</c:v>
                </c:pt>
                <c:pt idx="51">
                  <c:v>624283.2093077828</c:v>
                </c:pt>
                <c:pt idx="52">
                  <c:v>624032.6180380919</c:v>
                </c:pt>
                <c:pt idx="53">
                  <c:v>630649.2117109988</c:v>
                </c:pt>
                <c:pt idx="54">
                  <c:v>630450.1599346264</c:v>
                </c:pt>
                <c:pt idx="55">
                  <c:v>637526.6814541101</c:v>
                </c:pt>
                <c:pt idx="56">
                  <c:v>637379.6745592591</c:v>
                </c:pt>
                <c:pt idx="57">
                  <c:v>644916.8013895364</c:v>
                </c:pt>
                <c:pt idx="58">
                  <c:v>644821.5325792741</c:v>
                </c:pt>
                <c:pt idx="59">
                  <c:v>652806.9858824009</c:v>
                </c:pt>
                <c:pt idx="60">
                  <c:v>656168.2357982181</c:v>
                </c:pt>
                <c:pt idx="61">
                  <c:v>673531.8024452034</c:v>
                </c:pt>
                <c:pt idx="62">
                  <c:v>685673.342406692</c:v>
                </c:pt>
                <c:pt idx="63">
                  <c:v>695519.9704969169</c:v>
                </c:pt>
                <c:pt idx="64">
                  <c:v>705408.1793094589</c:v>
                </c:pt>
                <c:pt idx="65">
                  <c:v>711793.94662176</c:v>
                </c:pt>
                <c:pt idx="66">
                  <c:v>711398.6980246151</c:v>
                </c:pt>
                <c:pt idx="67">
                  <c:v>722816.7776929878</c:v>
                </c:pt>
                <c:pt idx="68">
                  <c:v>727554.8222058099</c:v>
                </c:pt>
                <c:pt idx="69">
                  <c:v>727710.4439396686</c:v>
                </c:pt>
                <c:pt idx="70">
                  <c:v>735856.1420513046</c:v>
                </c:pt>
                <c:pt idx="71">
                  <c:v>738480.9937488057</c:v>
                </c:pt>
                <c:pt idx="72">
                  <c:v>738542.1389516183</c:v>
                </c:pt>
                <c:pt idx="73">
                  <c:v>746512.9981328539</c:v>
                </c:pt>
                <c:pt idx="74">
                  <c:v>754742.9284547594</c:v>
                </c:pt>
                <c:pt idx="75">
                  <c:v>757151.1331808653</c:v>
                </c:pt>
                <c:pt idx="76">
                  <c:v>757083.3295317669</c:v>
                </c:pt>
                <c:pt idx="77">
                  <c:v>765288.6666780927</c:v>
                </c:pt>
                <c:pt idx="78">
                  <c:v>773380.6864879013</c:v>
                </c:pt>
                <c:pt idx="79">
                  <c:v>775498.7621251459</c:v>
                </c:pt>
                <c:pt idx="80">
                  <c:v>775292.2434032744</c:v>
                </c:pt>
                <c:pt idx="81">
                  <c:v>783512.7407226728</c:v>
                </c:pt>
                <c:pt idx="82">
                  <c:v>791179.6510509646</c:v>
                </c:pt>
                <c:pt idx="83">
                  <c:v>792888.6235891313</c:v>
                </c:pt>
                <c:pt idx="84">
                  <c:v>792538.8279458904</c:v>
                </c:pt>
                <c:pt idx="85">
                  <c:v>800462.9153801542</c:v>
                </c:pt>
                <c:pt idx="86">
                  <c:v>800010.062467706</c:v>
                </c:pt>
                <c:pt idx="87">
                  <c:v>807533.1199598409</c:v>
                </c:pt>
                <c:pt idx="88">
                  <c:v>806998.7240086474</c:v>
                </c:pt>
                <c:pt idx="89">
                  <c:v>814058.7199554287</c:v>
                </c:pt>
                <c:pt idx="90">
                  <c:v>813987.4738949506</c:v>
                </c:pt>
                <c:pt idx="91">
                  <c:v>832542.9086787693</c:v>
                </c:pt>
                <c:pt idx="92">
                  <c:v>844737.4319944048</c:v>
                </c:pt>
                <c:pt idx="93">
                  <c:v>852875.6711866944</c:v>
                </c:pt>
                <c:pt idx="94">
                  <c:v>862626.2362883043</c:v>
                </c:pt>
                <c:pt idx="95">
                  <c:v>866795.0631147077</c:v>
                </c:pt>
                <c:pt idx="96">
                  <c:v>867395.0384895605</c:v>
                </c:pt>
                <c:pt idx="97">
                  <c:v>879925.2836190324</c:v>
                </c:pt>
                <c:pt idx="98">
                  <c:v>885107.400019021</c:v>
                </c:pt>
                <c:pt idx="99">
                  <c:v>884401.5408587037</c:v>
                </c:pt>
                <c:pt idx="100">
                  <c:v>894729.5305137096</c:v>
                </c:pt>
                <c:pt idx="101">
                  <c:v>900855.7007628602</c:v>
                </c:pt>
                <c:pt idx="102">
                  <c:v>900141.3023152916</c:v>
                </c:pt>
                <c:pt idx="103">
                  <c:v>902726.596765948</c:v>
                </c:pt>
                <c:pt idx="104">
                  <c:v>903042.5831767977</c:v>
                </c:pt>
                <c:pt idx="105">
                  <c:v>915105.252199181</c:v>
                </c:pt>
                <c:pt idx="106">
                  <c:v>918876.1265814088</c:v>
                </c:pt>
                <c:pt idx="107">
                  <c:v>919066.0948259992</c:v>
                </c:pt>
                <c:pt idx="108">
                  <c:v>932289.1648004362</c:v>
                </c:pt>
                <c:pt idx="109">
                  <c:v>938351.1522364113</c:v>
                </c:pt>
                <c:pt idx="110">
                  <c:v>938161.4695075111</c:v>
                </c:pt>
                <c:pt idx="111">
                  <c:v>940918.0054983657</c:v>
                </c:pt>
                <c:pt idx="112">
                  <c:v>940859.0180889472</c:v>
                </c:pt>
                <c:pt idx="113">
                  <c:v>953822.8891998538</c:v>
                </c:pt>
                <c:pt idx="114">
                  <c:v>955211.9495599591</c:v>
                </c:pt>
                <c:pt idx="115">
                  <c:v>955258.3808362249</c:v>
                </c:pt>
                <c:pt idx="116">
                  <c:v>965103.6304789537</c:v>
                </c:pt>
                <c:pt idx="117">
                  <c:v>969843.3370487913</c:v>
                </c:pt>
                <c:pt idx="118">
                  <c:v>970068.3411862574</c:v>
                </c:pt>
                <c:pt idx="119">
                  <c:v>978946.6805078916</c:v>
                </c:pt>
                <c:pt idx="120">
                  <c:v>988599.0745643908</c:v>
                </c:pt>
                <c:pt idx="121">
                  <c:v>1005036.132539807</c:v>
                </c:pt>
                <c:pt idx="122">
                  <c:v>1016635.486664398</c:v>
                </c:pt>
                <c:pt idx="123">
                  <c:v>1025427.245955901</c:v>
                </c:pt>
                <c:pt idx="124">
                  <c:v>1036318.313296595</c:v>
                </c:pt>
                <c:pt idx="125">
                  <c:v>1042548.253678227</c:v>
                </c:pt>
                <c:pt idx="126">
                  <c:v>1042871.021395158</c:v>
                </c:pt>
                <c:pt idx="127">
                  <c:v>1056892.013236842</c:v>
                </c:pt>
                <c:pt idx="128">
                  <c:v>1062133.638314079</c:v>
                </c:pt>
                <c:pt idx="129">
                  <c:v>1062240.374396912</c:v>
                </c:pt>
                <c:pt idx="130">
                  <c:v>1074185.05774892</c:v>
                </c:pt>
                <c:pt idx="131">
                  <c:v>1080313.81243394</c:v>
                </c:pt>
                <c:pt idx="132">
                  <c:v>1080288.659185575</c:v>
                </c:pt>
                <c:pt idx="133">
                  <c:v>1084234.593962118</c:v>
                </c:pt>
                <c:pt idx="134">
                  <c:v>1084319.622499371</c:v>
                </c:pt>
                <c:pt idx="135">
                  <c:v>1098613.421986466</c:v>
                </c:pt>
                <c:pt idx="136">
                  <c:v>1106228.029792716</c:v>
                </c:pt>
                <c:pt idx="137">
                  <c:v>1108888.084956694</c:v>
                </c:pt>
                <c:pt idx="138">
                  <c:v>1109329.109474152</c:v>
                </c:pt>
                <c:pt idx="139">
                  <c:v>1123322.691756494</c:v>
                </c:pt>
                <c:pt idx="140">
                  <c:v>1129414.383451841</c:v>
                </c:pt>
                <c:pt idx="141">
                  <c:v>1128750.227466452</c:v>
                </c:pt>
                <c:pt idx="142">
                  <c:v>1136874.587626471</c:v>
                </c:pt>
                <c:pt idx="143">
                  <c:v>1146970.260213084</c:v>
                </c:pt>
                <c:pt idx="144">
                  <c:v>1154228.042471693</c:v>
                </c:pt>
                <c:pt idx="145">
                  <c:v>1154932.802975767</c:v>
                </c:pt>
                <c:pt idx="146">
                  <c:v>1164987.297850166</c:v>
                </c:pt>
                <c:pt idx="147">
                  <c:v>1174123.212690799</c:v>
                </c:pt>
                <c:pt idx="148">
                  <c:v>1175201.542723024</c:v>
                </c:pt>
                <c:pt idx="149">
                  <c:v>1176054.074290177</c:v>
                </c:pt>
                <c:pt idx="150">
                  <c:v>1185357.850241495</c:v>
                </c:pt>
                <c:pt idx="151">
                  <c:v>1199832.447372961</c:v>
                </c:pt>
                <c:pt idx="152">
                  <c:v>1213401.284254813</c:v>
                </c:pt>
                <c:pt idx="153">
                  <c:v>1222623.467442442</c:v>
                </c:pt>
                <c:pt idx="154">
                  <c:v>1233449.156363474</c:v>
                </c:pt>
                <c:pt idx="155">
                  <c:v>1238478.22754394</c:v>
                </c:pt>
                <c:pt idx="156">
                  <c:v>1238576.501686214</c:v>
                </c:pt>
                <c:pt idx="157">
                  <c:v>1252084.620139844</c:v>
                </c:pt>
                <c:pt idx="158">
                  <c:v>1259537.239448413</c:v>
                </c:pt>
                <c:pt idx="159">
                  <c:v>1259316.726435816</c:v>
                </c:pt>
                <c:pt idx="160">
                  <c:v>1271215.766154452</c:v>
                </c:pt>
                <c:pt idx="161">
                  <c:v>1277879.168545845</c:v>
                </c:pt>
                <c:pt idx="162">
                  <c:v>1277831.041545555</c:v>
                </c:pt>
                <c:pt idx="163">
                  <c:v>1282030.420730204</c:v>
                </c:pt>
                <c:pt idx="164">
                  <c:v>1281556.683165769</c:v>
                </c:pt>
                <c:pt idx="165">
                  <c:v>1295859.158166826</c:v>
                </c:pt>
                <c:pt idx="166">
                  <c:v>1302898.359093569</c:v>
                </c:pt>
                <c:pt idx="167">
                  <c:v>1306518.996426786</c:v>
                </c:pt>
                <c:pt idx="168">
                  <c:v>1306899.97472788</c:v>
                </c:pt>
                <c:pt idx="169">
                  <c:v>1321651.406119796</c:v>
                </c:pt>
                <c:pt idx="170">
                  <c:v>1329581.282669477</c:v>
                </c:pt>
                <c:pt idx="171">
                  <c:v>1329597.020865819</c:v>
                </c:pt>
                <c:pt idx="172">
                  <c:v>1336563.016957411</c:v>
                </c:pt>
                <c:pt idx="173">
                  <c:v>1348738.087438873</c:v>
                </c:pt>
                <c:pt idx="174">
                  <c:v>1354567.89600861</c:v>
                </c:pt>
                <c:pt idx="175">
                  <c:v>1352790.782269726</c:v>
                </c:pt>
                <c:pt idx="176">
                  <c:v>1360537.403402895</c:v>
                </c:pt>
                <c:pt idx="177">
                  <c:v>1366467.704397392</c:v>
                </c:pt>
                <c:pt idx="178">
                  <c:v>1370583.475036066</c:v>
                </c:pt>
                <c:pt idx="179">
                  <c:v>1371422.008181193</c:v>
                </c:pt>
                <c:pt idx="180">
                  <c:v>1379513.840803722</c:v>
                </c:pt>
                <c:pt idx="181">
                  <c:v>1395578.302762941</c:v>
                </c:pt>
                <c:pt idx="182">
                  <c:v>1406586.557939056</c:v>
                </c:pt>
                <c:pt idx="183">
                  <c:v>1414825.181018197</c:v>
                </c:pt>
                <c:pt idx="184">
                  <c:v>1425197.523720711</c:v>
                </c:pt>
                <c:pt idx="185">
                  <c:v>1430965.633329789</c:v>
                </c:pt>
                <c:pt idx="186">
                  <c:v>1430645.422768707</c:v>
                </c:pt>
                <c:pt idx="187">
                  <c:v>1444732.32456449</c:v>
                </c:pt>
                <c:pt idx="188">
                  <c:v>1449369.164384222</c:v>
                </c:pt>
                <c:pt idx="189">
                  <c:v>1449369.761808197</c:v>
                </c:pt>
                <c:pt idx="190">
                  <c:v>1461213.269812519</c:v>
                </c:pt>
                <c:pt idx="191">
                  <c:v>1467651.70831311</c:v>
                </c:pt>
                <c:pt idx="192">
                  <c:v>1467562.862597768</c:v>
                </c:pt>
                <c:pt idx="193">
                  <c:v>1473103.980013949</c:v>
                </c:pt>
                <c:pt idx="194">
                  <c:v>1473038.894396512</c:v>
                </c:pt>
                <c:pt idx="195">
                  <c:v>1486907.26565953</c:v>
                </c:pt>
                <c:pt idx="196">
                  <c:v>1493767.712669583</c:v>
                </c:pt>
                <c:pt idx="197">
                  <c:v>1497106.489254717</c:v>
                </c:pt>
                <c:pt idx="198">
                  <c:v>1497440.425477979</c:v>
                </c:pt>
                <c:pt idx="199">
                  <c:v>1511625.843144334</c:v>
                </c:pt>
                <c:pt idx="200">
                  <c:v>1517314.428415268</c:v>
                </c:pt>
                <c:pt idx="201">
                  <c:v>1519360.417049786</c:v>
                </c:pt>
                <c:pt idx="202">
                  <c:v>1519934.29082952</c:v>
                </c:pt>
                <c:pt idx="203">
                  <c:v>1531795.242551587</c:v>
                </c:pt>
                <c:pt idx="204">
                  <c:v>1536139.383900205</c:v>
                </c:pt>
                <c:pt idx="205">
                  <c:v>1533820.323776084</c:v>
                </c:pt>
                <c:pt idx="206">
                  <c:v>1537621.413846159</c:v>
                </c:pt>
                <c:pt idx="207">
                  <c:v>1537854.661634237</c:v>
                </c:pt>
                <c:pt idx="208">
                  <c:v>1551013.253527452</c:v>
                </c:pt>
                <c:pt idx="209">
                  <c:v>1554637.270483457</c:v>
                </c:pt>
                <c:pt idx="210">
                  <c:v>1553461.445098983</c:v>
                </c:pt>
                <c:pt idx="211">
                  <c:v>1567128.766903462</c:v>
                </c:pt>
                <c:pt idx="212">
                  <c:v>1580656.782136972</c:v>
                </c:pt>
                <c:pt idx="213">
                  <c:v>1589872.803260209</c:v>
                </c:pt>
                <c:pt idx="214">
                  <c:v>1600270.533016302</c:v>
                </c:pt>
                <c:pt idx="215">
                  <c:v>1604821.450980467</c:v>
                </c:pt>
                <c:pt idx="216">
                  <c:v>1604655.939701999</c:v>
                </c:pt>
                <c:pt idx="217">
                  <c:v>1617521.395886824</c:v>
                </c:pt>
                <c:pt idx="218">
                  <c:v>1625112.522484722</c:v>
                </c:pt>
                <c:pt idx="219">
                  <c:v>1624538.773216443</c:v>
                </c:pt>
                <c:pt idx="220">
                  <c:v>1636305.871986285</c:v>
                </c:pt>
                <c:pt idx="221">
                  <c:v>1642295.017455406</c:v>
                </c:pt>
                <c:pt idx="222">
                  <c:v>1641841.648891757</c:v>
                </c:pt>
                <c:pt idx="223">
                  <c:v>1648311.64394844</c:v>
                </c:pt>
                <c:pt idx="224">
                  <c:v>1648082.558987589</c:v>
                </c:pt>
                <c:pt idx="225">
                  <c:v>1660516.656273883</c:v>
                </c:pt>
                <c:pt idx="226">
                  <c:v>1667283.525251025</c:v>
                </c:pt>
                <c:pt idx="227">
                  <c:v>1666750.09680927</c:v>
                </c:pt>
                <c:pt idx="228">
                  <c:v>1670676.722736551</c:v>
                </c:pt>
                <c:pt idx="229">
                  <c:v>1670058.73285767</c:v>
                </c:pt>
                <c:pt idx="230">
                  <c:v>1684893.037332521</c:v>
                </c:pt>
                <c:pt idx="231">
                  <c:v>1692620.554058534</c:v>
                </c:pt>
                <c:pt idx="232">
                  <c:v>1692717.871427907</c:v>
                </c:pt>
                <c:pt idx="233">
                  <c:v>1703609.750685469</c:v>
                </c:pt>
                <c:pt idx="234">
                  <c:v>1708943.394016489</c:v>
                </c:pt>
                <c:pt idx="235">
                  <c:v>1706456.118359249</c:v>
                </c:pt>
                <c:pt idx="236">
                  <c:v>1710925.834503325</c:v>
                </c:pt>
                <c:pt idx="237">
                  <c:v>1710503.40092783</c:v>
                </c:pt>
                <c:pt idx="238">
                  <c:v>1718809.402485491</c:v>
                </c:pt>
                <c:pt idx="239">
                  <c:v>1722962.030434949</c:v>
                </c:pt>
                <c:pt idx="240">
                  <c:v>1721546.704300803</c:v>
                </c:pt>
                <c:pt idx="241">
                  <c:v>1737569.784874617</c:v>
                </c:pt>
                <c:pt idx="242">
                  <c:v>1747230.525866457</c:v>
                </c:pt>
                <c:pt idx="243">
                  <c:v>1754166.340732871</c:v>
                </c:pt>
                <c:pt idx="244">
                  <c:v>1763344.779025574</c:v>
                </c:pt>
                <c:pt idx="245">
                  <c:v>1768590.376792282</c:v>
                </c:pt>
                <c:pt idx="246">
                  <c:v>1768317.813065499</c:v>
                </c:pt>
                <c:pt idx="247">
                  <c:v>1781498.634718639</c:v>
                </c:pt>
                <c:pt idx="248">
                  <c:v>1784883.828845036</c:v>
                </c:pt>
                <c:pt idx="249">
                  <c:v>1785120.798744682</c:v>
                </c:pt>
                <c:pt idx="250">
                  <c:v>1795614.943986279</c:v>
                </c:pt>
                <c:pt idx="251">
                  <c:v>1801353.783911562</c:v>
                </c:pt>
                <c:pt idx="252">
                  <c:v>1801428.423765735</c:v>
                </c:pt>
                <c:pt idx="253">
                  <c:v>1806623.867937599</c:v>
                </c:pt>
                <c:pt idx="254">
                  <c:v>1806081.927981138</c:v>
                </c:pt>
                <c:pt idx="255">
                  <c:v>1818475.672137613</c:v>
                </c:pt>
                <c:pt idx="256">
                  <c:v>1823678.105297651</c:v>
                </c:pt>
                <c:pt idx="257">
                  <c:v>1823534.545564916</c:v>
                </c:pt>
                <c:pt idx="258">
                  <c:v>1830019.416813808</c:v>
                </c:pt>
                <c:pt idx="259">
                  <c:v>1832839.94935728</c:v>
                </c:pt>
                <c:pt idx="260">
                  <c:v>1834131.020054198</c:v>
                </c:pt>
                <c:pt idx="261">
                  <c:v>1844659.677450421</c:v>
                </c:pt>
                <c:pt idx="262">
                  <c:v>1849089.427499865</c:v>
                </c:pt>
                <c:pt idx="263">
                  <c:v>1849952.480393098</c:v>
                </c:pt>
                <c:pt idx="264">
                  <c:v>1856399.349865381</c:v>
                </c:pt>
                <c:pt idx="265">
                  <c:v>1861015.562648698</c:v>
                </c:pt>
                <c:pt idx="266">
                  <c:v>1859378.091318842</c:v>
                </c:pt>
                <c:pt idx="267">
                  <c:v>1861313.118055796</c:v>
                </c:pt>
                <c:pt idx="268">
                  <c:v>1862227.827567761</c:v>
                </c:pt>
                <c:pt idx="269">
                  <c:v>1870066.861728875</c:v>
                </c:pt>
                <c:pt idx="270">
                  <c:v>1876024.875461486</c:v>
                </c:pt>
                <c:pt idx="271">
                  <c:v>1874450.895555779</c:v>
                </c:pt>
                <c:pt idx="272">
                  <c:v>1884013.203871524</c:v>
                </c:pt>
                <c:pt idx="273">
                  <c:v>1890364.019314364</c:v>
                </c:pt>
                <c:pt idx="274">
                  <c:v>1890891.551796002</c:v>
                </c:pt>
                <c:pt idx="275">
                  <c:v>1896953.217191729</c:v>
                </c:pt>
                <c:pt idx="276">
                  <c:v>1899010.874855251</c:v>
                </c:pt>
                <c:pt idx="277">
                  <c:v>1897978.245284196</c:v>
                </c:pt>
                <c:pt idx="278">
                  <c:v>1906436.260673525</c:v>
                </c:pt>
                <c:pt idx="279">
                  <c:v>1906737.747382999</c:v>
                </c:pt>
                <c:pt idx="280">
                  <c:v>1907170.067826195</c:v>
                </c:pt>
                <c:pt idx="281">
                  <c:v>1914224.071514453</c:v>
                </c:pt>
                <c:pt idx="282">
                  <c:v>1917403.85523624</c:v>
                </c:pt>
                <c:pt idx="283">
                  <c:v>1915632.965321023</c:v>
                </c:pt>
                <c:pt idx="284">
                  <c:v>1915945.613896602</c:v>
                </c:pt>
                <c:pt idx="285">
                  <c:v>1915902.516886169</c:v>
                </c:pt>
                <c:pt idx="286">
                  <c:v>1922161.46272276</c:v>
                </c:pt>
                <c:pt idx="287">
                  <c:v>1924901.465070381</c:v>
                </c:pt>
                <c:pt idx="288">
                  <c:v>1921998.758132261</c:v>
                </c:pt>
                <c:pt idx="289">
                  <c:v>1926849.49809236</c:v>
                </c:pt>
                <c:pt idx="290">
                  <c:v>1924956.185456877</c:v>
                </c:pt>
                <c:pt idx="291">
                  <c:v>1933824.713681115</c:v>
                </c:pt>
                <c:pt idx="292">
                  <c:v>1944822.077221058</c:v>
                </c:pt>
                <c:pt idx="293">
                  <c:v>1931826.655869546</c:v>
                </c:pt>
                <c:pt idx="294">
                  <c:v>1933822.773096272</c:v>
                </c:pt>
                <c:pt idx="295">
                  <c:v>1931406.086041142</c:v>
                </c:pt>
                <c:pt idx="296">
                  <c:v>1939809.116687254</c:v>
                </c:pt>
                <c:pt idx="297">
                  <c:v>1939429.112893244</c:v>
                </c:pt>
                <c:pt idx="298">
                  <c:v>1941590.464748025</c:v>
                </c:pt>
                <c:pt idx="299">
                  <c:v>1940452.159438882</c:v>
                </c:pt>
                <c:pt idx="300">
                  <c:v>1937375.792864187</c:v>
                </c:pt>
                <c:pt idx="301">
                  <c:v>1938448.57392233</c:v>
                </c:pt>
                <c:pt idx="302">
                  <c:v>1939630.613772287</c:v>
                </c:pt>
                <c:pt idx="303">
                  <c:v>1941835.479269331</c:v>
                </c:pt>
                <c:pt idx="304">
                  <c:v>1940605.278794989</c:v>
                </c:pt>
                <c:pt idx="305">
                  <c:v>1944424.657822454</c:v>
                </c:pt>
                <c:pt idx="306">
                  <c:v>1943058.587808767</c:v>
                </c:pt>
                <c:pt idx="307">
                  <c:v>1944809.337483699</c:v>
                </c:pt>
                <c:pt idx="308">
                  <c:v>1944761.176039191</c:v>
                </c:pt>
                <c:pt idx="309">
                  <c:v>1945229.302579646</c:v>
                </c:pt>
                <c:pt idx="310">
                  <c:v>1944277.269280803</c:v>
                </c:pt>
                <c:pt idx="311">
                  <c:v>1945630.627301813</c:v>
                </c:pt>
                <c:pt idx="312">
                  <c:v>1943952.825471426</c:v>
                </c:pt>
                <c:pt idx="313">
                  <c:v>1949570.282723082</c:v>
                </c:pt>
                <c:pt idx="314">
                  <c:v>1947773.719217853</c:v>
                </c:pt>
                <c:pt idx="315">
                  <c:v>1950729.517220451</c:v>
                </c:pt>
                <c:pt idx="316">
                  <c:v>1949701.008018165</c:v>
                </c:pt>
                <c:pt idx="317">
                  <c:v>1951231.778619615</c:v>
                </c:pt>
                <c:pt idx="318">
                  <c:v>1949901.888435091</c:v>
                </c:pt>
                <c:pt idx="319">
                  <c:v>1952002.866339933</c:v>
                </c:pt>
                <c:pt idx="320">
                  <c:v>1951080.291207482</c:v>
                </c:pt>
                <c:pt idx="321">
                  <c:v>1951453.679950921</c:v>
                </c:pt>
                <c:pt idx="322">
                  <c:v>1952413.942528796</c:v>
                </c:pt>
                <c:pt idx="323">
                  <c:v>1966612.025099393</c:v>
                </c:pt>
                <c:pt idx="324">
                  <c:v>1953578.101992613</c:v>
                </c:pt>
                <c:pt idx="325">
                  <c:v>1954317.272648259</c:v>
                </c:pt>
                <c:pt idx="326">
                  <c:v>1950244.33320158</c:v>
                </c:pt>
                <c:pt idx="327">
                  <c:v>1949594.712644785</c:v>
                </c:pt>
                <c:pt idx="328">
                  <c:v>1954481.881207774</c:v>
                </c:pt>
                <c:pt idx="329">
                  <c:v>1956166.401833192</c:v>
                </c:pt>
                <c:pt idx="330">
                  <c:v>1954641.503508469</c:v>
                </c:pt>
                <c:pt idx="331">
                  <c:v>1957714.859349804</c:v>
                </c:pt>
                <c:pt idx="332">
                  <c:v>1954599.653375332</c:v>
                </c:pt>
                <c:pt idx="333">
                  <c:v>1957222.54315535</c:v>
                </c:pt>
                <c:pt idx="334">
                  <c:v>1955849.240113342</c:v>
                </c:pt>
                <c:pt idx="335">
                  <c:v>1953765.768812792</c:v>
                </c:pt>
                <c:pt idx="336">
                  <c:v>1954090.57512653</c:v>
                </c:pt>
                <c:pt idx="337">
                  <c:v>1952982.685037021</c:v>
                </c:pt>
                <c:pt idx="338">
                  <c:v>1954793.129466134</c:v>
                </c:pt>
                <c:pt idx="339">
                  <c:v>1955230.061434487</c:v>
                </c:pt>
                <c:pt idx="340">
                  <c:v>1954330.419402204</c:v>
                </c:pt>
                <c:pt idx="341">
                  <c:v>1953853.08365381</c:v>
                </c:pt>
                <c:pt idx="342">
                  <c:v>1950855.198261024</c:v>
                </c:pt>
                <c:pt idx="343">
                  <c:v>1958844.788503427</c:v>
                </c:pt>
                <c:pt idx="344">
                  <c:v>1955996.855927564</c:v>
                </c:pt>
                <c:pt idx="345">
                  <c:v>1955438.000606542</c:v>
                </c:pt>
                <c:pt idx="346">
                  <c:v>1954119.125303237</c:v>
                </c:pt>
                <c:pt idx="347">
                  <c:v>1955469.132483393</c:v>
                </c:pt>
                <c:pt idx="348">
                  <c:v>1954927.999778709</c:v>
                </c:pt>
                <c:pt idx="349">
                  <c:v>1955782.611266767</c:v>
                </c:pt>
                <c:pt idx="350">
                  <c:v>1955377.636130133</c:v>
                </c:pt>
                <c:pt idx="351">
                  <c:v>1955917.746945367</c:v>
                </c:pt>
                <c:pt idx="352">
                  <c:v>1957098.812154437</c:v>
                </c:pt>
                <c:pt idx="353">
                  <c:v>1958065.323465065</c:v>
                </c:pt>
                <c:pt idx="354">
                  <c:v>1956093.009272718</c:v>
                </c:pt>
                <c:pt idx="355">
                  <c:v>1956559.915013189</c:v>
                </c:pt>
                <c:pt idx="356">
                  <c:v>1958304.811571993</c:v>
                </c:pt>
                <c:pt idx="357">
                  <c:v>1959764.797231002</c:v>
                </c:pt>
                <c:pt idx="358">
                  <c:v>1958788.01434376</c:v>
                </c:pt>
                <c:pt idx="359">
                  <c:v>1959119.175816021</c:v>
                </c:pt>
                <c:pt idx="360">
                  <c:v>1960628.989587702</c:v>
                </c:pt>
                <c:pt idx="361">
                  <c:v>1960382.292468391</c:v>
                </c:pt>
                <c:pt idx="362">
                  <c:v>1960963.493281786</c:v>
                </c:pt>
                <c:pt idx="363">
                  <c:v>1960473.526059178</c:v>
                </c:pt>
                <c:pt idx="364">
                  <c:v>1961294.180380761</c:v>
                </c:pt>
                <c:pt idx="365">
                  <c:v>1959632.702213098</c:v>
                </c:pt>
                <c:pt idx="366">
                  <c:v>1961324.280163795</c:v>
                </c:pt>
                <c:pt idx="367">
                  <c:v>1961882.879663323</c:v>
                </c:pt>
                <c:pt idx="368">
                  <c:v>1960029.691624097</c:v>
                </c:pt>
                <c:pt idx="369">
                  <c:v>1961421.317091</c:v>
                </c:pt>
                <c:pt idx="370">
                  <c:v>1959893.608646819</c:v>
                </c:pt>
                <c:pt idx="371">
                  <c:v>1960841.292756136</c:v>
                </c:pt>
                <c:pt idx="372">
                  <c:v>1962138.25934776</c:v>
                </c:pt>
                <c:pt idx="373">
                  <c:v>1960800.004793251</c:v>
                </c:pt>
                <c:pt idx="374">
                  <c:v>1956850.194665669</c:v>
                </c:pt>
                <c:pt idx="375">
                  <c:v>1957379.202031576</c:v>
                </c:pt>
                <c:pt idx="376">
                  <c:v>1956131.913392371</c:v>
                </c:pt>
                <c:pt idx="377">
                  <c:v>1956351.620074457</c:v>
                </c:pt>
                <c:pt idx="378">
                  <c:v>1956850.82932296</c:v>
                </c:pt>
                <c:pt idx="379">
                  <c:v>1956167.089040173</c:v>
                </c:pt>
                <c:pt idx="380">
                  <c:v>1957302.698719691</c:v>
                </c:pt>
                <c:pt idx="381">
                  <c:v>1957055.558773554</c:v>
                </c:pt>
                <c:pt idx="382">
                  <c:v>1956916.82267547</c:v>
                </c:pt>
                <c:pt idx="383">
                  <c:v>1955648.299256964</c:v>
                </c:pt>
                <c:pt idx="384">
                  <c:v>1958043.558209221</c:v>
                </c:pt>
                <c:pt idx="385">
                  <c:v>1957197.488892947</c:v>
                </c:pt>
                <c:pt idx="386">
                  <c:v>1956780.723959217</c:v>
                </c:pt>
                <c:pt idx="387">
                  <c:v>1956464.554641026</c:v>
                </c:pt>
                <c:pt idx="388">
                  <c:v>1954975.535241916</c:v>
                </c:pt>
                <c:pt idx="389">
                  <c:v>1954496.878142134</c:v>
                </c:pt>
                <c:pt idx="390">
                  <c:v>1951940.808636934</c:v>
                </c:pt>
                <c:pt idx="391">
                  <c:v>1956605.082508115</c:v>
                </c:pt>
                <c:pt idx="392">
                  <c:v>1955944.098883674</c:v>
                </c:pt>
                <c:pt idx="393">
                  <c:v>1956615.894603505</c:v>
                </c:pt>
                <c:pt idx="394">
                  <c:v>1957670.226147135</c:v>
                </c:pt>
                <c:pt idx="395">
                  <c:v>1956772.542376223</c:v>
                </c:pt>
                <c:pt idx="396">
                  <c:v>1958456.479385495</c:v>
                </c:pt>
                <c:pt idx="397">
                  <c:v>1958187.992571288</c:v>
                </c:pt>
                <c:pt idx="398">
                  <c:v>1958772.375649351</c:v>
                </c:pt>
                <c:pt idx="399">
                  <c:v>1957704.718576642</c:v>
                </c:pt>
                <c:pt idx="400">
                  <c:v>1960951.353544547</c:v>
                </c:pt>
                <c:pt idx="401">
                  <c:v>1959704.958840086</c:v>
                </c:pt>
                <c:pt idx="402">
                  <c:v>1958648.704002787</c:v>
                </c:pt>
                <c:pt idx="403">
                  <c:v>1957267.219802642</c:v>
                </c:pt>
                <c:pt idx="404">
                  <c:v>1961322.910847627</c:v>
                </c:pt>
                <c:pt idx="405">
                  <c:v>1958027.278442669</c:v>
                </c:pt>
                <c:pt idx="406">
                  <c:v>1960855.936200098</c:v>
                </c:pt>
                <c:pt idx="407">
                  <c:v>1958233.396019689</c:v>
                </c:pt>
                <c:pt idx="408">
                  <c:v>1960006.839005367</c:v>
                </c:pt>
                <c:pt idx="409">
                  <c:v>1959665.147177588</c:v>
                </c:pt>
                <c:pt idx="410">
                  <c:v>1961271.986916476</c:v>
                </c:pt>
                <c:pt idx="411">
                  <c:v>1960538.584433414</c:v>
                </c:pt>
                <c:pt idx="412">
                  <c:v>1961994.360025673</c:v>
                </c:pt>
                <c:pt idx="413">
                  <c:v>1959525.130447516</c:v>
                </c:pt>
                <c:pt idx="414">
                  <c:v>1959843.173496392</c:v>
                </c:pt>
                <c:pt idx="415">
                  <c:v>1959024.598274801</c:v>
                </c:pt>
                <c:pt idx="416">
                  <c:v>1955592.655949918</c:v>
                </c:pt>
                <c:pt idx="417">
                  <c:v>1956411.099709174</c:v>
                </c:pt>
                <c:pt idx="418">
                  <c:v>1953884.365796546</c:v>
                </c:pt>
                <c:pt idx="419">
                  <c:v>1953666.181843384</c:v>
                </c:pt>
                <c:pt idx="420">
                  <c:v>1954284.879176366</c:v>
                </c:pt>
                <c:pt idx="421">
                  <c:v>1952729.933080223</c:v>
                </c:pt>
                <c:pt idx="422">
                  <c:v>1950451.066216094</c:v>
                </c:pt>
                <c:pt idx="423">
                  <c:v>1954208.85656478</c:v>
                </c:pt>
                <c:pt idx="424">
                  <c:v>1953250.612442977</c:v>
                </c:pt>
                <c:pt idx="425">
                  <c:v>1952544.11007422</c:v>
                </c:pt>
                <c:pt idx="426">
                  <c:v>1955402.962007452</c:v>
                </c:pt>
                <c:pt idx="427">
                  <c:v>1955520.574967074</c:v>
                </c:pt>
                <c:pt idx="428">
                  <c:v>1954884.085555312</c:v>
                </c:pt>
                <c:pt idx="429">
                  <c:v>1955528.189696948</c:v>
                </c:pt>
                <c:pt idx="430">
                  <c:v>1956149.49104271</c:v>
                </c:pt>
                <c:pt idx="431">
                  <c:v>1954139.102158761</c:v>
                </c:pt>
                <c:pt idx="432">
                  <c:v>1956756.808123114</c:v>
                </c:pt>
                <c:pt idx="433">
                  <c:v>1956786.580668894</c:v>
                </c:pt>
                <c:pt idx="434">
                  <c:v>1957028.248930441</c:v>
                </c:pt>
                <c:pt idx="435">
                  <c:v>1954998.553264658</c:v>
                </c:pt>
                <c:pt idx="436">
                  <c:v>1953343.371983876</c:v>
                </c:pt>
                <c:pt idx="437">
                  <c:v>1957275.06777934</c:v>
                </c:pt>
                <c:pt idx="438">
                  <c:v>1955465.50666446</c:v>
                </c:pt>
                <c:pt idx="439">
                  <c:v>1955453.142213912</c:v>
                </c:pt>
                <c:pt idx="440">
                  <c:v>1955460.10869637</c:v>
                </c:pt>
                <c:pt idx="441">
                  <c:v>1955619.345561255</c:v>
                </c:pt>
                <c:pt idx="442">
                  <c:v>1955777.143649412</c:v>
                </c:pt>
                <c:pt idx="443">
                  <c:v>1956160.472776311</c:v>
                </c:pt>
                <c:pt idx="444">
                  <c:v>1955075.525818745</c:v>
                </c:pt>
                <c:pt idx="445">
                  <c:v>1955679.751270145</c:v>
                </c:pt>
                <c:pt idx="446">
                  <c:v>1955536.910349084</c:v>
                </c:pt>
                <c:pt idx="447">
                  <c:v>1957157.082893978</c:v>
                </c:pt>
                <c:pt idx="448">
                  <c:v>1955761.535239343</c:v>
                </c:pt>
                <c:pt idx="449">
                  <c:v>1957493.42822091</c:v>
                </c:pt>
                <c:pt idx="450">
                  <c:v>1955862.199540447</c:v>
                </c:pt>
                <c:pt idx="451">
                  <c:v>1956253.589576443</c:v>
                </c:pt>
                <c:pt idx="452">
                  <c:v>1956035.761514063</c:v>
                </c:pt>
                <c:pt idx="453">
                  <c:v>1954380.670320381</c:v>
                </c:pt>
                <c:pt idx="454">
                  <c:v>1955650.03935728</c:v>
                </c:pt>
                <c:pt idx="455">
                  <c:v>1956292.012260393</c:v>
                </c:pt>
                <c:pt idx="456">
                  <c:v>1956429.12005215</c:v>
                </c:pt>
                <c:pt idx="457">
                  <c:v>1956808.145957805</c:v>
                </c:pt>
                <c:pt idx="458">
                  <c:v>1956383.702688916</c:v>
                </c:pt>
                <c:pt idx="459">
                  <c:v>1956035.767335785</c:v>
                </c:pt>
                <c:pt idx="460">
                  <c:v>1955518.47148788</c:v>
                </c:pt>
                <c:pt idx="461">
                  <c:v>1956107.731327064</c:v>
                </c:pt>
                <c:pt idx="462">
                  <c:v>1956647.171272069</c:v>
                </c:pt>
                <c:pt idx="463">
                  <c:v>1956058.453330872</c:v>
                </c:pt>
                <c:pt idx="464">
                  <c:v>1955919.559143731</c:v>
                </c:pt>
                <c:pt idx="465">
                  <c:v>1954469.206965159</c:v>
                </c:pt>
                <c:pt idx="466">
                  <c:v>1955293.938842526</c:v>
                </c:pt>
                <c:pt idx="467">
                  <c:v>1957457.679346926</c:v>
                </c:pt>
                <c:pt idx="468">
                  <c:v>1956334.386775327</c:v>
                </c:pt>
                <c:pt idx="469">
                  <c:v>1956314.815581942</c:v>
                </c:pt>
                <c:pt idx="470">
                  <c:v>1955919.795974443</c:v>
                </c:pt>
                <c:pt idx="471">
                  <c:v>1958220.359144524</c:v>
                </c:pt>
                <c:pt idx="472">
                  <c:v>1958280.042006657</c:v>
                </c:pt>
                <c:pt idx="473">
                  <c:v>1958568.071608842</c:v>
                </c:pt>
                <c:pt idx="474">
                  <c:v>1958721.722280673</c:v>
                </c:pt>
                <c:pt idx="475">
                  <c:v>1958776.953409447</c:v>
                </c:pt>
                <c:pt idx="476">
                  <c:v>1957356.499800485</c:v>
                </c:pt>
                <c:pt idx="477">
                  <c:v>1958667.738746635</c:v>
                </c:pt>
                <c:pt idx="478">
                  <c:v>1957980.56169989</c:v>
                </c:pt>
                <c:pt idx="479">
                  <c:v>1958522.217622332</c:v>
                </c:pt>
                <c:pt idx="480">
                  <c:v>1959057.031882991</c:v>
                </c:pt>
                <c:pt idx="481">
                  <c:v>1958286.185907502</c:v>
                </c:pt>
                <c:pt idx="482">
                  <c:v>1958072.56714896</c:v>
                </c:pt>
                <c:pt idx="483">
                  <c:v>1957916.073287826</c:v>
                </c:pt>
                <c:pt idx="484">
                  <c:v>1958324.741917434</c:v>
                </c:pt>
                <c:pt idx="485">
                  <c:v>1957996.720051276</c:v>
                </c:pt>
                <c:pt idx="486">
                  <c:v>1958511.875773764</c:v>
                </c:pt>
                <c:pt idx="487">
                  <c:v>1958174.249357638</c:v>
                </c:pt>
                <c:pt idx="488">
                  <c:v>1957782.092336534</c:v>
                </c:pt>
                <c:pt idx="489">
                  <c:v>1958194.33550718</c:v>
                </c:pt>
                <c:pt idx="490">
                  <c:v>1958611.659527465</c:v>
                </c:pt>
                <c:pt idx="491">
                  <c:v>1959226.65265014</c:v>
                </c:pt>
                <c:pt idx="492">
                  <c:v>1957878.566356457</c:v>
                </c:pt>
                <c:pt idx="493">
                  <c:v>1959004.563483111</c:v>
                </c:pt>
                <c:pt idx="494">
                  <c:v>1958166.649889303</c:v>
                </c:pt>
                <c:pt idx="495">
                  <c:v>1958517.254187849</c:v>
                </c:pt>
                <c:pt idx="496">
                  <c:v>1957948.657717146</c:v>
                </c:pt>
                <c:pt idx="497">
                  <c:v>1957715.061963316</c:v>
                </c:pt>
                <c:pt idx="498">
                  <c:v>1958470.281023466</c:v>
                </c:pt>
                <c:pt idx="499">
                  <c:v>1958900.71717967</c:v>
                </c:pt>
                <c:pt idx="500">
                  <c:v>1958580.045536186</c:v>
                </c:pt>
                <c:pt idx="501">
                  <c:v>1958425.56908718</c:v>
                </c:pt>
                <c:pt idx="502">
                  <c:v>1958522.409351453</c:v>
                </c:pt>
                <c:pt idx="503">
                  <c:v>1958345.502694297</c:v>
                </c:pt>
                <c:pt idx="504">
                  <c:v>1958391.260564197</c:v>
                </c:pt>
                <c:pt idx="505">
                  <c:v>1958886.647242625</c:v>
                </c:pt>
                <c:pt idx="506">
                  <c:v>1959085.553057093</c:v>
                </c:pt>
                <c:pt idx="507">
                  <c:v>1958507.331600952</c:v>
                </c:pt>
                <c:pt idx="508">
                  <c:v>1958204.993070943</c:v>
                </c:pt>
                <c:pt idx="509">
                  <c:v>1958342.218455661</c:v>
                </c:pt>
                <c:pt idx="510">
                  <c:v>1959249.241866404</c:v>
                </c:pt>
                <c:pt idx="511">
                  <c:v>1958331.259391791</c:v>
                </c:pt>
                <c:pt idx="512">
                  <c:v>1957522.995083512</c:v>
                </c:pt>
                <c:pt idx="513">
                  <c:v>1958434.90524654</c:v>
                </c:pt>
                <c:pt idx="514">
                  <c:v>1958481.049021102</c:v>
                </c:pt>
                <c:pt idx="515">
                  <c:v>1958291.769406474</c:v>
                </c:pt>
                <c:pt idx="516">
                  <c:v>1958409.156163001</c:v>
                </c:pt>
                <c:pt idx="517">
                  <c:v>1958342.247541997</c:v>
                </c:pt>
                <c:pt idx="518">
                  <c:v>1958337.824690966</c:v>
                </c:pt>
                <c:pt idx="519">
                  <c:v>1958335.699759162</c:v>
                </c:pt>
                <c:pt idx="520">
                  <c:v>1958430.228725119</c:v>
                </c:pt>
                <c:pt idx="521">
                  <c:v>1958623.464464874</c:v>
                </c:pt>
                <c:pt idx="522">
                  <c:v>1957491.893602162</c:v>
                </c:pt>
                <c:pt idx="523">
                  <c:v>1958701.383804412</c:v>
                </c:pt>
                <c:pt idx="524">
                  <c:v>1958862.943381297</c:v>
                </c:pt>
                <c:pt idx="525">
                  <c:v>1958256.169210643</c:v>
                </c:pt>
                <c:pt idx="526">
                  <c:v>1958685.578509992</c:v>
                </c:pt>
                <c:pt idx="527">
                  <c:v>1958627.324616205</c:v>
                </c:pt>
                <c:pt idx="528">
                  <c:v>1957893.875031046</c:v>
                </c:pt>
                <c:pt idx="529">
                  <c:v>1958770.568267258</c:v>
                </c:pt>
                <c:pt idx="530">
                  <c:v>1959508.786779529</c:v>
                </c:pt>
                <c:pt idx="531">
                  <c:v>1959446.618472024</c:v>
                </c:pt>
                <c:pt idx="532">
                  <c:v>1958561.297206614</c:v>
                </c:pt>
                <c:pt idx="533">
                  <c:v>1959461.597416223</c:v>
                </c:pt>
                <c:pt idx="534">
                  <c:v>1960313.444034885</c:v>
                </c:pt>
                <c:pt idx="535">
                  <c:v>1959471.484606129</c:v>
                </c:pt>
                <c:pt idx="536">
                  <c:v>1959409.060940107</c:v>
                </c:pt>
                <c:pt idx="537">
                  <c:v>1959424.341457797</c:v>
                </c:pt>
                <c:pt idx="538">
                  <c:v>1959245.650519755</c:v>
                </c:pt>
                <c:pt idx="539">
                  <c:v>1959115.64737027</c:v>
                </c:pt>
                <c:pt idx="540">
                  <c:v>1959941.593502095</c:v>
                </c:pt>
                <c:pt idx="541">
                  <c:v>1959533.627259949</c:v>
                </c:pt>
                <c:pt idx="542">
                  <c:v>1959007.597923407</c:v>
                </c:pt>
                <c:pt idx="543">
                  <c:v>1959506.375979021</c:v>
                </c:pt>
                <c:pt idx="544">
                  <c:v>1959327.553677787</c:v>
                </c:pt>
                <c:pt idx="545">
                  <c:v>1959288.007662946</c:v>
                </c:pt>
                <c:pt idx="546">
                  <c:v>1959427.029582385</c:v>
                </c:pt>
                <c:pt idx="547">
                  <c:v>1959439.799559999</c:v>
                </c:pt>
                <c:pt idx="548">
                  <c:v>1959436.280227455</c:v>
                </c:pt>
                <c:pt idx="549">
                  <c:v>1959402.967242528</c:v>
                </c:pt>
                <c:pt idx="550">
                  <c:v>1959800.335223667</c:v>
                </c:pt>
                <c:pt idx="551">
                  <c:v>1959479.447918913</c:v>
                </c:pt>
                <c:pt idx="552">
                  <c:v>1959263.784861397</c:v>
                </c:pt>
                <c:pt idx="553">
                  <c:v>1959439.728951246</c:v>
                </c:pt>
                <c:pt idx="554">
                  <c:v>1959133.653148855</c:v>
                </c:pt>
                <c:pt idx="555">
                  <c:v>1959234.641582663</c:v>
                </c:pt>
                <c:pt idx="556">
                  <c:v>1959134.093556626</c:v>
                </c:pt>
                <c:pt idx="557">
                  <c:v>1959160.111643051</c:v>
                </c:pt>
                <c:pt idx="558">
                  <c:v>1959361.398179241</c:v>
                </c:pt>
                <c:pt idx="559">
                  <c:v>1959203.127750173</c:v>
                </c:pt>
                <c:pt idx="560">
                  <c:v>1959343.082170181</c:v>
                </c:pt>
                <c:pt idx="561">
                  <c:v>1959338.461852117</c:v>
                </c:pt>
                <c:pt idx="562">
                  <c:v>1959236.378105603</c:v>
                </c:pt>
                <c:pt idx="563">
                  <c:v>1959397.350900383</c:v>
                </c:pt>
                <c:pt idx="564">
                  <c:v>1959396.012078239</c:v>
                </c:pt>
                <c:pt idx="565">
                  <c:v>1959270.516027266</c:v>
                </c:pt>
                <c:pt idx="566">
                  <c:v>1959067.530337979</c:v>
                </c:pt>
                <c:pt idx="567">
                  <c:v>1958759.727000277</c:v>
                </c:pt>
                <c:pt idx="568">
                  <c:v>1958937.293162165</c:v>
                </c:pt>
                <c:pt idx="569">
                  <c:v>1958358.855222555</c:v>
                </c:pt>
                <c:pt idx="570">
                  <c:v>1958424.829327405</c:v>
                </c:pt>
                <c:pt idx="571">
                  <c:v>1958117.811513264</c:v>
                </c:pt>
                <c:pt idx="572">
                  <c:v>1958336.99768915</c:v>
                </c:pt>
                <c:pt idx="573">
                  <c:v>1958133.637965805</c:v>
                </c:pt>
                <c:pt idx="574">
                  <c:v>1958372.301031279</c:v>
                </c:pt>
                <c:pt idx="575">
                  <c:v>1958083.753013256</c:v>
                </c:pt>
                <c:pt idx="576">
                  <c:v>1958127.297495647</c:v>
                </c:pt>
                <c:pt idx="577">
                  <c:v>1957702.688421385</c:v>
                </c:pt>
                <c:pt idx="578">
                  <c:v>1958056.00603248</c:v>
                </c:pt>
                <c:pt idx="579">
                  <c:v>1957941.568723158</c:v>
                </c:pt>
                <c:pt idx="580">
                  <c:v>1958070.990034258</c:v>
                </c:pt>
                <c:pt idx="581">
                  <c:v>1957862.999946631</c:v>
                </c:pt>
                <c:pt idx="582">
                  <c:v>1958285.633309507</c:v>
                </c:pt>
                <c:pt idx="583">
                  <c:v>1958017.800753644</c:v>
                </c:pt>
                <c:pt idx="584">
                  <c:v>1958332.336385203</c:v>
                </c:pt>
                <c:pt idx="585">
                  <c:v>1958021.805671654</c:v>
                </c:pt>
                <c:pt idx="586">
                  <c:v>1958213.606868835</c:v>
                </c:pt>
                <c:pt idx="587">
                  <c:v>1958287.275959093</c:v>
                </c:pt>
                <c:pt idx="588">
                  <c:v>1958113.34597003</c:v>
                </c:pt>
                <c:pt idx="589">
                  <c:v>1958049.035336947</c:v>
                </c:pt>
                <c:pt idx="590">
                  <c:v>1958183.906828544</c:v>
                </c:pt>
                <c:pt idx="591">
                  <c:v>1958092.654272875</c:v>
                </c:pt>
                <c:pt idx="592">
                  <c:v>1957973.437777397</c:v>
                </c:pt>
                <c:pt idx="593">
                  <c:v>1957736.642578287</c:v>
                </c:pt>
                <c:pt idx="594">
                  <c:v>1958024.315944228</c:v>
                </c:pt>
                <c:pt idx="595">
                  <c:v>1957987.161617256</c:v>
                </c:pt>
                <c:pt idx="596">
                  <c:v>1958128.605656513</c:v>
                </c:pt>
                <c:pt idx="597">
                  <c:v>1958410.249770307</c:v>
                </c:pt>
                <c:pt idx="598">
                  <c:v>1958250.729546697</c:v>
                </c:pt>
                <c:pt idx="599">
                  <c:v>1957933.427636195</c:v>
                </c:pt>
                <c:pt idx="600">
                  <c:v>1958003.145192533</c:v>
                </c:pt>
                <c:pt idx="601">
                  <c:v>1958636.327982183</c:v>
                </c:pt>
                <c:pt idx="602">
                  <c:v>1957998.659650214</c:v>
                </c:pt>
                <c:pt idx="603">
                  <c:v>1958028.235760745</c:v>
                </c:pt>
                <c:pt idx="604">
                  <c:v>1958195.377928639</c:v>
                </c:pt>
                <c:pt idx="605">
                  <c:v>1958311.519788085</c:v>
                </c:pt>
                <c:pt idx="606">
                  <c:v>1958084.395605113</c:v>
                </c:pt>
                <c:pt idx="607">
                  <c:v>1957992.640683564</c:v>
                </c:pt>
                <c:pt idx="608">
                  <c:v>1958245.027485219</c:v>
                </c:pt>
                <c:pt idx="609">
                  <c:v>1958140.981704979</c:v>
                </c:pt>
                <c:pt idx="610">
                  <c:v>1958135.713112565</c:v>
                </c:pt>
                <c:pt idx="611">
                  <c:v>1958197.836125711</c:v>
                </c:pt>
                <c:pt idx="612">
                  <c:v>1958196.229190471</c:v>
                </c:pt>
                <c:pt idx="613">
                  <c:v>1958205.322018367</c:v>
                </c:pt>
                <c:pt idx="614">
                  <c:v>1957974.347052324</c:v>
                </c:pt>
                <c:pt idx="615">
                  <c:v>1957972.280991381</c:v>
                </c:pt>
                <c:pt idx="616">
                  <c:v>1957870.62171956</c:v>
                </c:pt>
                <c:pt idx="617">
                  <c:v>1957971.834332669</c:v>
                </c:pt>
                <c:pt idx="618">
                  <c:v>1957847.70535033</c:v>
                </c:pt>
                <c:pt idx="619">
                  <c:v>1957936.963202858</c:v>
                </c:pt>
                <c:pt idx="620">
                  <c:v>1957798.40223248</c:v>
                </c:pt>
                <c:pt idx="621">
                  <c:v>1957880.791698119</c:v>
                </c:pt>
                <c:pt idx="622">
                  <c:v>1957987.191180098</c:v>
                </c:pt>
                <c:pt idx="623">
                  <c:v>1957950.755816353</c:v>
                </c:pt>
                <c:pt idx="624">
                  <c:v>1957842.581359404</c:v>
                </c:pt>
                <c:pt idx="625">
                  <c:v>1957938.587987128</c:v>
                </c:pt>
                <c:pt idx="626">
                  <c:v>1957966.753691465</c:v>
                </c:pt>
                <c:pt idx="627">
                  <c:v>1957910.776705699</c:v>
                </c:pt>
                <c:pt idx="628">
                  <c:v>1957978.178030972</c:v>
                </c:pt>
                <c:pt idx="629">
                  <c:v>1958008.856889036</c:v>
                </c:pt>
                <c:pt idx="630">
                  <c:v>1957994.470438539</c:v>
                </c:pt>
                <c:pt idx="631">
                  <c:v>1957901.959359599</c:v>
                </c:pt>
                <c:pt idx="632">
                  <c:v>1957892.743041818</c:v>
                </c:pt>
                <c:pt idx="633">
                  <c:v>1957876.380993896</c:v>
                </c:pt>
                <c:pt idx="634">
                  <c:v>1957754.651325098</c:v>
                </c:pt>
                <c:pt idx="635">
                  <c:v>1957949.826466013</c:v>
                </c:pt>
                <c:pt idx="636">
                  <c:v>1958070.167176674</c:v>
                </c:pt>
                <c:pt idx="637">
                  <c:v>1958035.545440956</c:v>
                </c:pt>
                <c:pt idx="638">
                  <c:v>1957787.131421887</c:v>
                </c:pt>
                <c:pt idx="639">
                  <c:v>1957931.139395805</c:v>
                </c:pt>
                <c:pt idx="640">
                  <c:v>1958035.203098453</c:v>
                </c:pt>
                <c:pt idx="641">
                  <c:v>1957971.856328856</c:v>
                </c:pt>
                <c:pt idx="642">
                  <c:v>1958021.463037569</c:v>
                </c:pt>
                <c:pt idx="643">
                  <c:v>1957838.867338984</c:v>
                </c:pt>
                <c:pt idx="644">
                  <c:v>1958089.353191135</c:v>
                </c:pt>
                <c:pt idx="645">
                  <c:v>1957962.732799524</c:v>
                </c:pt>
                <c:pt idx="646">
                  <c:v>1957792.250925361</c:v>
                </c:pt>
                <c:pt idx="647">
                  <c:v>1957978.818211232</c:v>
                </c:pt>
                <c:pt idx="648">
                  <c:v>1957909.71706528</c:v>
                </c:pt>
                <c:pt idx="649">
                  <c:v>1957951.02189496</c:v>
                </c:pt>
                <c:pt idx="650">
                  <c:v>1957846.89643271</c:v>
                </c:pt>
                <c:pt idx="651">
                  <c:v>1957891.474426523</c:v>
                </c:pt>
                <c:pt idx="652">
                  <c:v>1957880.514224388</c:v>
                </c:pt>
                <c:pt idx="653">
                  <c:v>1957910.763500394</c:v>
                </c:pt>
                <c:pt idx="654">
                  <c:v>1957905.131678741</c:v>
                </c:pt>
                <c:pt idx="655">
                  <c:v>1958021.976349853</c:v>
                </c:pt>
                <c:pt idx="656">
                  <c:v>1958033.021830739</c:v>
                </c:pt>
                <c:pt idx="657">
                  <c:v>1958110.387603418</c:v>
                </c:pt>
                <c:pt idx="658">
                  <c:v>1958202.070370259</c:v>
                </c:pt>
                <c:pt idx="659">
                  <c:v>1958053.284247084</c:v>
                </c:pt>
                <c:pt idx="660">
                  <c:v>1958013.773976614</c:v>
                </c:pt>
                <c:pt idx="661">
                  <c:v>1958034.63043411</c:v>
                </c:pt>
                <c:pt idx="662">
                  <c:v>1958085.460515917</c:v>
                </c:pt>
                <c:pt idx="663">
                  <c:v>1958019.904706617</c:v>
                </c:pt>
                <c:pt idx="664">
                  <c:v>1958054.042663976</c:v>
                </c:pt>
                <c:pt idx="665">
                  <c:v>1958025.65359107</c:v>
                </c:pt>
                <c:pt idx="666">
                  <c:v>1957982.084379394</c:v>
                </c:pt>
                <c:pt idx="667">
                  <c:v>1958019.255609354</c:v>
                </c:pt>
                <c:pt idx="668">
                  <c:v>1958030.848309045</c:v>
                </c:pt>
                <c:pt idx="669">
                  <c:v>1957998.457465777</c:v>
                </c:pt>
                <c:pt idx="670">
                  <c:v>1957975.617626733</c:v>
                </c:pt>
                <c:pt idx="671">
                  <c:v>1958020.53816014</c:v>
                </c:pt>
                <c:pt idx="672">
                  <c:v>1957989.678779786</c:v>
                </c:pt>
                <c:pt idx="673">
                  <c:v>1958077.195685243</c:v>
                </c:pt>
                <c:pt idx="674">
                  <c:v>1957966.337412504</c:v>
                </c:pt>
                <c:pt idx="675">
                  <c:v>1958025.60994978</c:v>
                </c:pt>
                <c:pt idx="676">
                  <c:v>1958003.335255141</c:v>
                </c:pt>
                <c:pt idx="677">
                  <c:v>1958020.403053543</c:v>
                </c:pt>
                <c:pt idx="678">
                  <c:v>1958012.758190061</c:v>
                </c:pt>
                <c:pt idx="679">
                  <c:v>1958143.749566855</c:v>
                </c:pt>
                <c:pt idx="680">
                  <c:v>1958010.432930486</c:v>
                </c:pt>
                <c:pt idx="681">
                  <c:v>1957914.189462002</c:v>
                </c:pt>
                <c:pt idx="682">
                  <c:v>1957988.503964496</c:v>
                </c:pt>
                <c:pt idx="683">
                  <c:v>1957980.020856142</c:v>
                </c:pt>
                <c:pt idx="684">
                  <c:v>1958016.990171335</c:v>
                </c:pt>
                <c:pt idx="685">
                  <c:v>1958045.468687889</c:v>
                </c:pt>
                <c:pt idx="686">
                  <c:v>1958004.409863277</c:v>
                </c:pt>
                <c:pt idx="687">
                  <c:v>1957942.710085945</c:v>
                </c:pt>
                <c:pt idx="688">
                  <c:v>1957969.895170497</c:v>
                </c:pt>
                <c:pt idx="689">
                  <c:v>1958021.473417676</c:v>
                </c:pt>
                <c:pt idx="690">
                  <c:v>1958035.313144015</c:v>
                </c:pt>
                <c:pt idx="691">
                  <c:v>1957949.750032258</c:v>
                </c:pt>
                <c:pt idx="692">
                  <c:v>1958013.539642857</c:v>
                </c:pt>
                <c:pt idx="693">
                  <c:v>1958101.838318252</c:v>
                </c:pt>
                <c:pt idx="694">
                  <c:v>1958047.372483844</c:v>
                </c:pt>
                <c:pt idx="695">
                  <c:v>1957973.451758784</c:v>
                </c:pt>
                <c:pt idx="696">
                  <c:v>1957982.916980592</c:v>
                </c:pt>
                <c:pt idx="697">
                  <c:v>1958004.846541998</c:v>
                </c:pt>
                <c:pt idx="698">
                  <c:v>1958010.792067488</c:v>
                </c:pt>
                <c:pt idx="699">
                  <c:v>1957878.446670086</c:v>
                </c:pt>
                <c:pt idx="700">
                  <c:v>1958006.61127894</c:v>
                </c:pt>
                <c:pt idx="701">
                  <c:v>1958023.275166475</c:v>
                </c:pt>
                <c:pt idx="702">
                  <c:v>1958013.698209395</c:v>
                </c:pt>
                <c:pt idx="703">
                  <c:v>1958129.974517094</c:v>
                </c:pt>
                <c:pt idx="704">
                  <c:v>1958044.605172183</c:v>
                </c:pt>
                <c:pt idx="705">
                  <c:v>1957962.765013653</c:v>
                </c:pt>
                <c:pt idx="706">
                  <c:v>1958009.776849085</c:v>
                </c:pt>
                <c:pt idx="707">
                  <c:v>1957978.537551161</c:v>
                </c:pt>
                <c:pt idx="708">
                  <c:v>1958033.454625102</c:v>
                </c:pt>
                <c:pt idx="709">
                  <c:v>1958138.739934654</c:v>
                </c:pt>
                <c:pt idx="710">
                  <c:v>1958072.650837884</c:v>
                </c:pt>
                <c:pt idx="711">
                  <c:v>1957994.137555498</c:v>
                </c:pt>
                <c:pt idx="712">
                  <c:v>1958016.181087627</c:v>
                </c:pt>
                <c:pt idx="713">
                  <c:v>1957962.510870045</c:v>
                </c:pt>
                <c:pt idx="714">
                  <c:v>1957986.149382741</c:v>
                </c:pt>
                <c:pt idx="715">
                  <c:v>1957992.137208316</c:v>
                </c:pt>
                <c:pt idx="716">
                  <c:v>1957975.759596887</c:v>
                </c:pt>
                <c:pt idx="717">
                  <c:v>1958055.172188635</c:v>
                </c:pt>
                <c:pt idx="718">
                  <c:v>1958037.672778224</c:v>
                </c:pt>
                <c:pt idx="719">
                  <c:v>1957979.965041279</c:v>
                </c:pt>
                <c:pt idx="720">
                  <c:v>1957941.691331009</c:v>
                </c:pt>
                <c:pt idx="721">
                  <c:v>1958028.265039002</c:v>
                </c:pt>
                <c:pt idx="722">
                  <c:v>1957978.739588247</c:v>
                </c:pt>
                <c:pt idx="723">
                  <c:v>1957984.143086852</c:v>
                </c:pt>
                <c:pt idx="724">
                  <c:v>1957970.273190764</c:v>
                </c:pt>
                <c:pt idx="725">
                  <c:v>1958020.305198933</c:v>
                </c:pt>
                <c:pt idx="726">
                  <c:v>1957925.437123582</c:v>
                </c:pt>
                <c:pt idx="727">
                  <c:v>1958008.111727558</c:v>
                </c:pt>
                <c:pt idx="728">
                  <c:v>1958013.788252682</c:v>
                </c:pt>
                <c:pt idx="729">
                  <c:v>1958019.940465448</c:v>
                </c:pt>
                <c:pt idx="730">
                  <c:v>1958025.816711925</c:v>
                </c:pt>
                <c:pt idx="731">
                  <c:v>1958026.15065258</c:v>
                </c:pt>
                <c:pt idx="732">
                  <c:v>1957982.16336406</c:v>
                </c:pt>
                <c:pt idx="733">
                  <c:v>1958005.176298552</c:v>
                </c:pt>
                <c:pt idx="734">
                  <c:v>1958004.396492979</c:v>
                </c:pt>
                <c:pt idx="735">
                  <c:v>1958031.259466699</c:v>
                </c:pt>
                <c:pt idx="736">
                  <c:v>1958026.586914303</c:v>
                </c:pt>
                <c:pt idx="737">
                  <c:v>1958031.283085681</c:v>
                </c:pt>
                <c:pt idx="738">
                  <c:v>1958044.430515741</c:v>
                </c:pt>
                <c:pt idx="739">
                  <c:v>1958026.317075366</c:v>
                </c:pt>
                <c:pt idx="740">
                  <c:v>1958055.683949823</c:v>
                </c:pt>
                <c:pt idx="741">
                  <c:v>1958028.822845227</c:v>
                </c:pt>
                <c:pt idx="742">
                  <c:v>1958061.289971157</c:v>
                </c:pt>
                <c:pt idx="743">
                  <c:v>1958055.468296525</c:v>
                </c:pt>
                <c:pt idx="744">
                  <c:v>1958062.241599774</c:v>
                </c:pt>
                <c:pt idx="745">
                  <c:v>1958055.200646654</c:v>
                </c:pt>
                <c:pt idx="746">
                  <c:v>1958100.056949425</c:v>
                </c:pt>
                <c:pt idx="747">
                  <c:v>1958093.794690942</c:v>
                </c:pt>
                <c:pt idx="748">
                  <c:v>1958119.207898567</c:v>
                </c:pt>
                <c:pt idx="749">
                  <c:v>1958103.025914849</c:v>
                </c:pt>
                <c:pt idx="750">
                  <c:v>1958141.176542991</c:v>
                </c:pt>
                <c:pt idx="751">
                  <c:v>1958138.18484701</c:v>
                </c:pt>
                <c:pt idx="752">
                  <c:v>1958167.016533762</c:v>
                </c:pt>
                <c:pt idx="753">
                  <c:v>1958140.2191383</c:v>
                </c:pt>
                <c:pt idx="754">
                  <c:v>1958073.251868842</c:v>
                </c:pt>
                <c:pt idx="755">
                  <c:v>1958105.705005934</c:v>
                </c:pt>
                <c:pt idx="756">
                  <c:v>1958081.718700521</c:v>
                </c:pt>
                <c:pt idx="757">
                  <c:v>1958115.16063594</c:v>
                </c:pt>
                <c:pt idx="758">
                  <c:v>1958126.390138066</c:v>
                </c:pt>
                <c:pt idx="759">
                  <c:v>1958141.012438176</c:v>
                </c:pt>
                <c:pt idx="760">
                  <c:v>1958137.566306962</c:v>
                </c:pt>
                <c:pt idx="761">
                  <c:v>1958126.722041737</c:v>
                </c:pt>
                <c:pt idx="762">
                  <c:v>1958144.358114379</c:v>
                </c:pt>
                <c:pt idx="763">
                  <c:v>1958106.542999783</c:v>
                </c:pt>
                <c:pt idx="764">
                  <c:v>1958158.119009546</c:v>
                </c:pt>
                <c:pt idx="765">
                  <c:v>1958138.602914032</c:v>
                </c:pt>
                <c:pt idx="766">
                  <c:v>1958120.683504655</c:v>
                </c:pt>
                <c:pt idx="767">
                  <c:v>1958120.555593053</c:v>
                </c:pt>
                <c:pt idx="768">
                  <c:v>1958109.6548172</c:v>
                </c:pt>
                <c:pt idx="769">
                  <c:v>1958135.56982968</c:v>
                </c:pt>
                <c:pt idx="770">
                  <c:v>1958134.691392214</c:v>
                </c:pt>
                <c:pt idx="771">
                  <c:v>1958149.051655084</c:v>
                </c:pt>
                <c:pt idx="772">
                  <c:v>1958085.761377489</c:v>
                </c:pt>
                <c:pt idx="773">
                  <c:v>1958141.261139155</c:v>
                </c:pt>
                <c:pt idx="774">
                  <c:v>1958136.005669577</c:v>
                </c:pt>
                <c:pt idx="775">
                  <c:v>1958140.674306675</c:v>
                </c:pt>
                <c:pt idx="776">
                  <c:v>1958097.25968207</c:v>
                </c:pt>
                <c:pt idx="777">
                  <c:v>1958130.856569001</c:v>
                </c:pt>
                <c:pt idx="778">
                  <c:v>1958128.604011977</c:v>
                </c:pt>
                <c:pt idx="779">
                  <c:v>1958140.517849515</c:v>
                </c:pt>
                <c:pt idx="780">
                  <c:v>1958160.469217559</c:v>
                </c:pt>
                <c:pt idx="781">
                  <c:v>1958134.300143508</c:v>
                </c:pt>
                <c:pt idx="782">
                  <c:v>1958081.247208738</c:v>
                </c:pt>
                <c:pt idx="783">
                  <c:v>1958111.477694209</c:v>
                </c:pt>
                <c:pt idx="784">
                  <c:v>1958123.122651208</c:v>
                </c:pt>
                <c:pt idx="785">
                  <c:v>1958127.097943306</c:v>
                </c:pt>
                <c:pt idx="786">
                  <c:v>1958122.353714627</c:v>
                </c:pt>
                <c:pt idx="787">
                  <c:v>1958154.959189327</c:v>
                </c:pt>
                <c:pt idx="788">
                  <c:v>1958129.034540616</c:v>
                </c:pt>
                <c:pt idx="789">
                  <c:v>1958112.591494841</c:v>
                </c:pt>
                <c:pt idx="790">
                  <c:v>1958124.950181916</c:v>
                </c:pt>
                <c:pt idx="791">
                  <c:v>1958129.379888389</c:v>
                </c:pt>
                <c:pt idx="792">
                  <c:v>1958134.958310409</c:v>
                </c:pt>
                <c:pt idx="793">
                  <c:v>1958135.845316297</c:v>
                </c:pt>
                <c:pt idx="794">
                  <c:v>1958133.200382461</c:v>
                </c:pt>
                <c:pt idx="795">
                  <c:v>1958125.103045537</c:v>
                </c:pt>
                <c:pt idx="796">
                  <c:v>1958136.336704305</c:v>
                </c:pt>
                <c:pt idx="797">
                  <c:v>1958136.476947808</c:v>
                </c:pt>
                <c:pt idx="798">
                  <c:v>1958116.923709868</c:v>
                </c:pt>
                <c:pt idx="799">
                  <c:v>1958123.75760089</c:v>
                </c:pt>
                <c:pt idx="800">
                  <c:v>1958113.054288553</c:v>
                </c:pt>
                <c:pt idx="801">
                  <c:v>1958112.111025423</c:v>
                </c:pt>
                <c:pt idx="802">
                  <c:v>1958109.878848663</c:v>
                </c:pt>
                <c:pt idx="803">
                  <c:v>1958117.341637371</c:v>
                </c:pt>
                <c:pt idx="804">
                  <c:v>1958111.861896849</c:v>
                </c:pt>
                <c:pt idx="805">
                  <c:v>1958076.22711714</c:v>
                </c:pt>
                <c:pt idx="806">
                  <c:v>1958087.468213769</c:v>
                </c:pt>
                <c:pt idx="807">
                  <c:v>1958066.086342259</c:v>
                </c:pt>
                <c:pt idx="808">
                  <c:v>1958068.264256796</c:v>
                </c:pt>
                <c:pt idx="809">
                  <c:v>1958057.080467219</c:v>
                </c:pt>
                <c:pt idx="810">
                  <c:v>1958059.235258954</c:v>
                </c:pt>
                <c:pt idx="811">
                  <c:v>1958050.466773516</c:v>
                </c:pt>
                <c:pt idx="812">
                  <c:v>1958044.818200229</c:v>
                </c:pt>
                <c:pt idx="813">
                  <c:v>1958060.044976272</c:v>
                </c:pt>
                <c:pt idx="814">
                  <c:v>1958055.735320424</c:v>
                </c:pt>
                <c:pt idx="815">
                  <c:v>1958077.853531514</c:v>
                </c:pt>
                <c:pt idx="816">
                  <c:v>1958049.941914901</c:v>
                </c:pt>
                <c:pt idx="817">
                  <c:v>1958036.572475105</c:v>
                </c:pt>
                <c:pt idx="818">
                  <c:v>1958063.846655935</c:v>
                </c:pt>
                <c:pt idx="819">
                  <c:v>1958045.377880832</c:v>
                </c:pt>
                <c:pt idx="820">
                  <c:v>1958054.262320293</c:v>
                </c:pt>
                <c:pt idx="821">
                  <c:v>1958044.371221417</c:v>
                </c:pt>
                <c:pt idx="822">
                  <c:v>1958061.384133748</c:v>
                </c:pt>
                <c:pt idx="823">
                  <c:v>1958044.35775541</c:v>
                </c:pt>
                <c:pt idx="824">
                  <c:v>1958046.97274684</c:v>
                </c:pt>
                <c:pt idx="825">
                  <c:v>1958050.463780914</c:v>
                </c:pt>
                <c:pt idx="826">
                  <c:v>1958059.673157263</c:v>
                </c:pt>
                <c:pt idx="827">
                  <c:v>1958061.305106673</c:v>
                </c:pt>
                <c:pt idx="828">
                  <c:v>1958058.483307139</c:v>
                </c:pt>
                <c:pt idx="829">
                  <c:v>1958068.682143974</c:v>
                </c:pt>
                <c:pt idx="830">
                  <c:v>1958055.902754206</c:v>
                </c:pt>
                <c:pt idx="831">
                  <c:v>1958048.881495332</c:v>
                </c:pt>
                <c:pt idx="832">
                  <c:v>1958044.463826405</c:v>
                </c:pt>
                <c:pt idx="833">
                  <c:v>1958049.337116567</c:v>
                </c:pt>
                <c:pt idx="834">
                  <c:v>1958052.857256822</c:v>
                </c:pt>
                <c:pt idx="835">
                  <c:v>1958094.860378459</c:v>
                </c:pt>
                <c:pt idx="836">
                  <c:v>1958070.881685857</c:v>
                </c:pt>
                <c:pt idx="837">
                  <c:v>1958064.081758582</c:v>
                </c:pt>
                <c:pt idx="838">
                  <c:v>1958071.794001469</c:v>
                </c:pt>
                <c:pt idx="839">
                  <c:v>1958074.289382047</c:v>
                </c:pt>
                <c:pt idx="840">
                  <c:v>1958080.418949532</c:v>
                </c:pt>
                <c:pt idx="841">
                  <c:v>1958077.340006459</c:v>
                </c:pt>
                <c:pt idx="842">
                  <c:v>1958074.672485528</c:v>
                </c:pt>
                <c:pt idx="843">
                  <c:v>1958078.681796711</c:v>
                </c:pt>
                <c:pt idx="844">
                  <c:v>1958077.108728482</c:v>
                </c:pt>
                <c:pt idx="845">
                  <c:v>1958075.715110097</c:v>
                </c:pt>
                <c:pt idx="846">
                  <c:v>1958068.945127144</c:v>
                </c:pt>
                <c:pt idx="847">
                  <c:v>1958076.247482327</c:v>
                </c:pt>
                <c:pt idx="848">
                  <c:v>1958075.478686594</c:v>
                </c:pt>
                <c:pt idx="849">
                  <c:v>1958072.973154983</c:v>
                </c:pt>
                <c:pt idx="850">
                  <c:v>1958061.982557169</c:v>
                </c:pt>
                <c:pt idx="851">
                  <c:v>1958071.905107239</c:v>
                </c:pt>
                <c:pt idx="852">
                  <c:v>1958068.976967445</c:v>
                </c:pt>
                <c:pt idx="853">
                  <c:v>1958069.556181059</c:v>
                </c:pt>
                <c:pt idx="854">
                  <c:v>1958075.845992923</c:v>
                </c:pt>
                <c:pt idx="855">
                  <c:v>1958079.344311564</c:v>
                </c:pt>
                <c:pt idx="856">
                  <c:v>1958069.294022471</c:v>
                </c:pt>
                <c:pt idx="857">
                  <c:v>1958077.70645994</c:v>
                </c:pt>
                <c:pt idx="858">
                  <c:v>1958076.913671312</c:v>
                </c:pt>
                <c:pt idx="859">
                  <c:v>1958068.506935643</c:v>
                </c:pt>
                <c:pt idx="860">
                  <c:v>1958083.40708582</c:v>
                </c:pt>
                <c:pt idx="861">
                  <c:v>1958080.64193614</c:v>
                </c:pt>
                <c:pt idx="862">
                  <c:v>1958078.06424479</c:v>
                </c:pt>
                <c:pt idx="863">
                  <c:v>1958071.855578377</c:v>
                </c:pt>
                <c:pt idx="864">
                  <c:v>1958087.573455993</c:v>
                </c:pt>
                <c:pt idx="865">
                  <c:v>1958075.283900153</c:v>
                </c:pt>
                <c:pt idx="866">
                  <c:v>1958077.947118589</c:v>
                </c:pt>
                <c:pt idx="867">
                  <c:v>1958077.014187689</c:v>
                </c:pt>
                <c:pt idx="868">
                  <c:v>1958079.316779097</c:v>
                </c:pt>
                <c:pt idx="869">
                  <c:v>1958082.997643868</c:v>
                </c:pt>
                <c:pt idx="870">
                  <c:v>1958079.107982547</c:v>
                </c:pt>
                <c:pt idx="871">
                  <c:v>1958080.977642331</c:v>
                </c:pt>
                <c:pt idx="872">
                  <c:v>1958082.549981352</c:v>
                </c:pt>
                <c:pt idx="873">
                  <c:v>1958082.003940942</c:v>
                </c:pt>
                <c:pt idx="874">
                  <c:v>1958070.941484469</c:v>
                </c:pt>
                <c:pt idx="875">
                  <c:v>1958072.761453826</c:v>
                </c:pt>
                <c:pt idx="876">
                  <c:v>1958082.183819158</c:v>
                </c:pt>
                <c:pt idx="877">
                  <c:v>1958066.842666174</c:v>
                </c:pt>
                <c:pt idx="878">
                  <c:v>1958074.803594859</c:v>
                </c:pt>
                <c:pt idx="879">
                  <c:v>1958070.208532545</c:v>
                </c:pt>
                <c:pt idx="880">
                  <c:v>1958075.129064695</c:v>
                </c:pt>
                <c:pt idx="881">
                  <c:v>1958073.724295787</c:v>
                </c:pt>
                <c:pt idx="882">
                  <c:v>1958069.90365268</c:v>
                </c:pt>
                <c:pt idx="883">
                  <c:v>1958074.982615236</c:v>
                </c:pt>
                <c:pt idx="884">
                  <c:v>1958067.960004763</c:v>
                </c:pt>
                <c:pt idx="885">
                  <c:v>1958063.774721193</c:v>
                </c:pt>
                <c:pt idx="886">
                  <c:v>1958068.786750942</c:v>
                </c:pt>
                <c:pt idx="887">
                  <c:v>1958066.902411099</c:v>
                </c:pt>
                <c:pt idx="888">
                  <c:v>1958068.132034441</c:v>
                </c:pt>
                <c:pt idx="889">
                  <c:v>1958063.286579842</c:v>
                </c:pt>
                <c:pt idx="890">
                  <c:v>1958054.314427103</c:v>
                </c:pt>
                <c:pt idx="891">
                  <c:v>1958064.760230242</c:v>
                </c:pt>
                <c:pt idx="892">
                  <c:v>1958067.706187627</c:v>
                </c:pt>
                <c:pt idx="893">
                  <c:v>1958075.90084371</c:v>
                </c:pt>
                <c:pt idx="894">
                  <c:v>1958070.869363953</c:v>
                </c:pt>
                <c:pt idx="895">
                  <c:v>1958073.616817323</c:v>
                </c:pt>
                <c:pt idx="896">
                  <c:v>1958070.267363367</c:v>
                </c:pt>
                <c:pt idx="897">
                  <c:v>1958070.889771131</c:v>
                </c:pt>
                <c:pt idx="898">
                  <c:v>1958077.545959111</c:v>
                </c:pt>
                <c:pt idx="899">
                  <c:v>1958076.492733986</c:v>
                </c:pt>
                <c:pt idx="900">
                  <c:v>1958083.46458201</c:v>
                </c:pt>
                <c:pt idx="901">
                  <c:v>1958075.124749007</c:v>
                </c:pt>
                <c:pt idx="902">
                  <c:v>1958084.865891182</c:v>
                </c:pt>
                <c:pt idx="903">
                  <c:v>1958073.435282429</c:v>
                </c:pt>
                <c:pt idx="904">
                  <c:v>1958091.170904602</c:v>
                </c:pt>
                <c:pt idx="905">
                  <c:v>1958079.215721602</c:v>
                </c:pt>
                <c:pt idx="906">
                  <c:v>1958080.846863317</c:v>
                </c:pt>
                <c:pt idx="907">
                  <c:v>1958075.793984739</c:v>
                </c:pt>
                <c:pt idx="908">
                  <c:v>1958088.919923052</c:v>
                </c:pt>
                <c:pt idx="909">
                  <c:v>1958077.7331648</c:v>
                </c:pt>
                <c:pt idx="910">
                  <c:v>1958081.95576326</c:v>
                </c:pt>
                <c:pt idx="911">
                  <c:v>1958085.800220386</c:v>
                </c:pt>
                <c:pt idx="912">
                  <c:v>1958081.900511975</c:v>
                </c:pt>
                <c:pt idx="913">
                  <c:v>1958082.497393381</c:v>
                </c:pt>
                <c:pt idx="914">
                  <c:v>1958089.369288227</c:v>
                </c:pt>
                <c:pt idx="915">
                  <c:v>1958083.71791935</c:v>
                </c:pt>
                <c:pt idx="916">
                  <c:v>1958090.456258396</c:v>
                </c:pt>
                <c:pt idx="917">
                  <c:v>1958082.632535033</c:v>
                </c:pt>
                <c:pt idx="918">
                  <c:v>1958075.182347456</c:v>
                </c:pt>
                <c:pt idx="919">
                  <c:v>1958081.161024906</c:v>
                </c:pt>
                <c:pt idx="920">
                  <c:v>1958084.803979489</c:v>
                </c:pt>
                <c:pt idx="921">
                  <c:v>1958074.391386553</c:v>
                </c:pt>
                <c:pt idx="922">
                  <c:v>1958077.912573641</c:v>
                </c:pt>
                <c:pt idx="923">
                  <c:v>1958072.570289708</c:v>
                </c:pt>
                <c:pt idx="924">
                  <c:v>1958071.58961262</c:v>
                </c:pt>
                <c:pt idx="925">
                  <c:v>1958071.004265846</c:v>
                </c:pt>
                <c:pt idx="926">
                  <c:v>1958071.09287415</c:v>
                </c:pt>
                <c:pt idx="927">
                  <c:v>1958064.341944329</c:v>
                </c:pt>
                <c:pt idx="928">
                  <c:v>1958068.327684171</c:v>
                </c:pt>
                <c:pt idx="929">
                  <c:v>1958063.346252932</c:v>
                </c:pt>
                <c:pt idx="930">
                  <c:v>1958068.340992355</c:v>
                </c:pt>
                <c:pt idx="931">
                  <c:v>1958071.568542506</c:v>
                </c:pt>
                <c:pt idx="932">
                  <c:v>1958070.076128338</c:v>
                </c:pt>
                <c:pt idx="933">
                  <c:v>1958074.976673896</c:v>
                </c:pt>
                <c:pt idx="934">
                  <c:v>1958075.705082013</c:v>
                </c:pt>
                <c:pt idx="935">
                  <c:v>1958075.359981684</c:v>
                </c:pt>
                <c:pt idx="936">
                  <c:v>1958073.377744628</c:v>
                </c:pt>
                <c:pt idx="937">
                  <c:v>1958074.789766359</c:v>
                </c:pt>
                <c:pt idx="938">
                  <c:v>1958076.725895962</c:v>
                </c:pt>
                <c:pt idx="939">
                  <c:v>1958078.321053821</c:v>
                </c:pt>
                <c:pt idx="940">
                  <c:v>1958075.686690398</c:v>
                </c:pt>
                <c:pt idx="941">
                  <c:v>1958077.761582821</c:v>
                </c:pt>
                <c:pt idx="942">
                  <c:v>1958077.601053447</c:v>
                </c:pt>
                <c:pt idx="943">
                  <c:v>1958075.850730759</c:v>
                </c:pt>
                <c:pt idx="944">
                  <c:v>1958075.903101439</c:v>
                </c:pt>
                <c:pt idx="945">
                  <c:v>1958076.856424076</c:v>
                </c:pt>
                <c:pt idx="946">
                  <c:v>1958078.079149981</c:v>
                </c:pt>
                <c:pt idx="947">
                  <c:v>1958068.251240998</c:v>
                </c:pt>
                <c:pt idx="948">
                  <c:v>1958075.445985273</c:v>
                </c:pt>
                <c:pt idx="949">
                  <c:v>1958077.515797837</c:v>
                </c:pt>
                <c:pt idx="950">
                  <c:v>1958076.344383437</c:v>
                </c:pt>
                <c:pt idx="951">
                  <c:v>1958078.234373433</c:v>
                </c:pt>
                <c:pt idx="952">
                  <c:v>1958080.428749775</c:v>
                </c:pt>
                <c:pt idx="953">
                  <c:v>1958083.871579759</c:v>
                </c:pt>
                <c:pt idx="954">
                  <c:v>1958078.173791826</c:v>
                </c:pt>
                <c:pt idx="955">
                  <c:v>1958071.758544866</c:v>
                </c:pt>
                <c:pt idx="956">
                  <c:v>1958080.215179157</c:v>
                </c:pt>
                <c:pt idx="957">
                  <c:v>1958075.976943654</c:v>
                </c:pt>
                <c:pt idx="958">
                  <c:v>1958078.580830335</c:v>
                </c:pt>
                <c:pt idx="959">
                  <c:v>1958081.954701411</c:v>
                </c:pt>
                <c:pt idx="960">
                  <c:v>1958078.98361611</c:v>
                </c:pt>
                <c:pt idx="961">
                  <c:v>1958084.924007901</c:v>
                </c:pt>
                <c:pt idx="962">
                  <c:v>1958078.268606351</c:v>
                </c:pt>
                <c:pt idx="963">
                  <c:v>1958078.133420594</c:v>
                </c:pt>
                <c:pt idx="964">
                  <c:v>1958076.063736269</c:v>
                </c:pt>
                <c:pt idx="965">
                  <c:v>1958072.824468442</c:v>
                </c:pt>
                <c:pt idx="966">
                  <c:v>1958078.557840576</c:v>
                </c:pt>
                <c:pt idx="967">
                  <c:v>1958083.218783297</c:v>
                </c:pt>
                <c:pt idx="968">
                  <c:v>1958080.357331986</c:v>
                </c:pt>
                <c:pt idx="969">
                  <c:v>1958076.761931588</c:v>
                </c:pt>
                <c:pt idx="970">
                  <c:v>1958078.462131895</c:v>
                </c:pt>
                <c:pt idx="971">
                  <c:v>1958078.275388318</c:v>
                </c:pt>
                <c:pt idx="972">
                  <c:v>1958076.151142668</c:v>
                </c:pt>
                <c:pt idx="973">
                  <c:v>1958077.507395634</c:v>
                </c:pt>
                <c:pt idx="974">
                  <c:v>1958077.383564004</c:v>
                </c:pt>
                <c:pt idx="975">
                  <c:v>1958077.290133927</c:v>
                </c:pt>
                <c:pt idx="976">
                  <c:v>1958073.307301597</c:v>
                </c:pt>
                <c:pt idx="977">
                  <c:v>1958077.134185312</c:v>
                </c:pt>
                <c:pt idx="978">
                  <c:v>1958076.94012472</c:v>
                </c:pt>
                <c:pt idx="979">
                  <c:v>1958077.128279379</c:v>
                </c:pt>
                <c:pt idx="980">
                  <c:v>1958076.568526197</c:v>
                </c:pt>
                <c:pt idx="981">
                  <c:v>1958078.269209203</c:v>
                </c:pt>
                <c:pt idx="982">
                  <c:v>1958079.844664392</c:v>
                </c:pt>
                <c:pt idx="983">
                  <c:v>1958077.448674316</c:v>
                </c:pt>
                <c:pt idx="984">
                  <c:v>1958079.387545402</c:v>
                </c:pt>
                <c:pt idx="985">
                  <c:v>1958078.729101047</c:v>
                </c:pt>
                <c:pt idx="986">
                  <c:v>1958080.609145303</c:v>
                </c:pt>
                <c:pt idx="987">
                  <c:v>1958081.084927917</c:v>
                </c:pt>
                <c:pt idx="988">
                  <c:v>1958078.065526867</c:v>
                </c:pt>
                <c:pt idx="989">
                  <c:v>1958079.833012861</c:v>
                </c:pt>
                <c:pt idx="990">
                  <c:v>1958080.205252735</c:v>
                </c:pt>
                <c:pt idx="991">
                  <c:v>1958079.491874764</c:v>
                </c:pt>
                <c:pt idx="992">
                  <c:v>1958077.395719728</c:v>
                </c:pt>
                <c:pt idx="993">
                  <c:v>1958080.046721629</c:v>
                </c:pt>
                <c:pt idx="994">
                  <c:v>1958080.392385162</c:v>
                </c:pt>
                <c:pt idx="995">
                  <c:v>1958080.889959351</c:v>
                </c:pt>
                <c:pt idx="996">
                  <c:v>1958081.700778458</c:v>
                </c:pt>
                <c:pt idx="997">
                  <c:v>1958082.428801686</c:v>
                </c:pt>
                <c:pt idx="998">
                  <c:v>1958082.90957831</c:v>
                </c:pt>
                <c:pt idx="999">
                  <c:v>1958082.671176056</c:v>
                </c:pt>
                <c:pt idx="1000">
                  <c:v>1958080.43326218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2807561.033928736</c:v>
                </c:pt>
                <c:pt idx="1">
                  <c:v>6886011.257620375</c:v>
                </c:pt>
                <c:pt idx="2">
                  <c:v>6423612.271172882</c:v>
                </c:pt>
                <c:pt idx="3">
                  <c:v>6106923.203689468</c:v>
                </c:pt>
                <c:pt idx="4">
                  <c:v>5919627.668727869</c:v>
                </c:pt>
                <c:pt idx="5">
                  <c:v>5751168.509064367</c:v>
                </c:pt>
                <c:pt idx="6">
                  <c:v>5698315.544732315</c:v>
                </c:pt>
                <c:pt idx="7">
                  <c:v>5611535.973732314</c:v>
                </c:pt>
                <c:pt idx="8">
                  <c:v>5571087.17884534</c:v>
                </c:pt>
                <c:pt idx="9">
                  <c:v>5495074.264240791</c:v>
                </c:pt>
                <c:pt idx="10">
                  <c:v>5461782.118374374</c:v>
                </c:pt>
                <c:pt idx="11">
                  <c:v>5392530.651050753</c:v>
                </c:pt>
                <c:pt idx="12">
                  <c:v>5363929.756385935</c:v>
                </c:pt>
                <c:pt idx="13">
                  <c:v>5299470.224428768</c:v>
                </c:pt>
                <c:pt idx="14">
                  <c:v>5274188.247563741</c:v>
                </c:pt>
                <c:pt idx="15">
                  <c:v>5213350.067256661</c:v>
                </c:pt>
                <c:pt idx="16">
                  <c:v>5190665.223932863</c:v>
                </c:pt>
                <c:pt idx="17">
                  <c:v>5133117.308782789</c:v>
                </c:pt>
                <c:pt idx="18">
                  <c:v>5112486.361158142</c:v>
                </c:pt>
                <c:pt idx="19">
                  <c:v>5057739.476036746</c:v>
                </c:pt>
                <c:pt idx="20">
                  <c:v>5038656.916080063</c:v>
                </c:pt>
                <c:pt idx="21">
                  <c:v>4985835.334558164</c:v>
                </c:pt>
                <c:pt idx="22">
                  <c:v>4968129.211175405</c:v>
                </c:pt>
                <c:pt idx="23">
                  <c:v>4917299.392339787</c:v>
                </c:pt>
                <c:pt idx="24">
                  <c:v>4900973.787337331</c:v>
                </c:pt>
                <c:pt idx="25">
                  <c:v>4852687.617570181</c:v>
                </c:pt>
                <c:pt idx="26">
                  <c:v>4837692.810414972</c:v>
                </c:pt>
                <c:pt idx="27">
                  <c:v>4792135.409955231</c:v>
                </c:pt>
                <c:pt idx="28">
                  <c:v>4778621.442678859</c:v>
                </c:pt>
                <c:pt idx="29">
                  <c:v>4736210.289892588</c:v>
                </c:pt>
                <c:pt idx="30">
                  <c:v>4667251.529616327</c:v>
                </c:pt>
                <c:pt idx="31">
                  <c:v>4419965.489707957</c:v>
                </c:pt>
                <c:pt idx="32">
                  <c:v>4341756.666160882</c:v>
                </c:pt>
                <c:pt idx="33">
                  <c:v>4298888.422449534</c:v>
                </c:pt>
                <c:pt idx="34">
                  <c:v>4246479.71210119</c:v>
                </c:pt>
                <c:pt idx="35">
                  <c:v>4246338.672827379</c:v>
                </c:pt>
                <c:pt idx="36">
                  <c:v>4196182.096516879</c:v>
                </c:pt>
                <c:pt idx="37">
                  <c:v>4158443.152117168</c:v>
                </c:pt>
                <c:pt idx="38">
                  <c:v>4160134.188437362</c:v>
                </c:pt>
                <c:pt idx="39">
                  <c:v>4115947.47257012</c:v>
                </c:pt>
                <c:pt idx="40">
                  <c:v>4117321.237603482</c:v>
                </c:pt>
                <c:pt idx="41">
                  <c:v>4073232.929705308</c:v>
                </c:pt>
                <c:pt idx="42">
                  <c:v>4074381.89837041</c:v>
                </c:pt>
                <c:pt idx="43">
                  <c:v>4030603.089175923</c:v>
                </c:pt>
                <c:pt idx="44">
                  <c:v>4031595.3384619</c:v>
                </c:pt>
                <c:pt idx="45">
                  <c:v>3988321.400260038</c:v>
                </c:pt>
                <c:pt idx="46">
                  <c:v>3989200.443672901</c:v>
                </c:pt>
                <c:pt idx="47">
                  <c:v>3946535.005801792</c:v>
                </c:pt>
                <c:pt idx="48">
                  <c:v>3947334.971233048</c:v>
                </c:pt>
                <c:pt idx="49">
                  <c:v>3905418.736020077</c:v>
                </c:pt>
                <c:pt idx="50">
                  <c:v>3906168.517041199</c:v>
                </c:pt>
                <c:pt idx="51">
                  <c:v>3865166.339387799</c:v>
                </c:pt>
                <c:pt idx="52">
                  <c:v>3865879.824415686</c:v>
                </c:pt>
                <c:pt idx="53">
                  <c:v>3825841.159742409</c:v>
                </c:pt>
                <c:pt idx="54">
                  <c:v>3826524.228587153</c:v>
                </c:pt>
                <c:pt idx="55">
                  <c:v>3787470.291381404</c:v>
                </c:pt>
                <c:pt idx="56">
                  <c:v>3788129.110497551</c:v>
                </c:pt>
                <c:pt idx="57">
                  <c:v>3750121.35600515</c:v>
                </c:pt>
                <c:pt idx="58">
                  <c:v>3750743.379062877</c:v>
                </c:pt>
                <c:pt idx="59">
                  <c:v>3713794.337343041</c:v>
                </c:pt>
                <c:pt idx="60">
                  <c:v>3697089.128669024</c:v>
                </c:pt>
                <c:pt idx="61">
                  <c:v>3630930.895535946</c:v>
                </c:pt>
                <c:pt idx="62">
                  <c:v>3585373.727609952</c:v>
                </c:pt>
                <c:pt idx="63">
                  <c:v>3548836.511224812</c:v>
                </c:pt>
                <c:pt idx="64">
                  <c:v>3514686.796399388</c:v>
                </c:pt>
                <c:pt idx="65">
                  <c:v>3496419.46621949</c:v>
                </c:pt>
                <c:pt idx="66">
                  <c:v>3495953.226073512</c:v>
                </c:pt>
                <c:pt idx="67">
                  <c:v>3460494.082504113</c:v>
                </c:pt>
                <c:pt idx="68">
                  <c:v>3449392.106901563</c:v>
                </c:pt>
                <c:pt idx="69">
                  <c:v>3450232.807027117</c:v>
                </c:pt>
                <c:pt idx="70">
                  <c:v>3428887.369262928</c:v>
                </c:pt>
                <c:pt idx="71">
                  <c:v>3424598.430454583</c:v>
                </c:pt>
                <c:pt idx="72">
                  <c:v>3425567.261777959</c:v>
                </c:pt>
                <c:pt idx="73">
                  <c:v>3404894.269046309</c:v>
                </c:pt>
                <c:pt idx="74">
                  <c:v>3387026.242403692</c:v>
                </c:pt>
                <c:pt idx="75">
                  <c:v>3383432.396558485</c:v>
                </c:pt>
                <c:pt idx="76">
                  <c:v>3384470.518978194</c:v>
                </c:pt>
                <c:pt idx="77">
                  <c:v>3365202.699754283</c:v>
                </c:pt>
                <c:pt idx="78">
                  <c:v>3348882.686043487</c:v>
                </c:pt>
                <c:pt idx="79">
                  <c:v>3345749.901314385</c:v>
                </c:pt>
                <c:pt idx="80">
                  <c:v>3346792.042024571</c:v>
                </c:pt>
                <c:pt idx="81">
                  <c:v>3329169.982884772</c:v>
                </c:pt>
                <c:pt idx="82">
                  <c:v>3314483.841483498</c:v>
                </c:pt>
                <c:pt idx="83">
                  <c:v>3311774.098771211</c:v>
                </c:pt>
                <c:pt idx="84">
                  <c:v>3312767.225084786</c:v>
                </c:pt>
                <c:pt idx="85">
                  <c:v>3296982.979464146</c:v>
                </c:pt>
                <c:pt idx="86">
                  <c:v>3298033.517265006</c:v>
                </c:pt>
                <c:pt idx="87">
                  <c:v>3283812.821740328</c:v>
                </c:pt>
                <c:pt idx="88">
                  <c:v>3284913.233893313</c:v>
                </c:pt>
                <c:pt idx="89">
                  <c:v>3271778.289884831</c:v>
                </c:pt>
                <c:pt idx="90">
                  <c:v>3272705.054689935</c:v>
                </c:pt>
                <c:pt idx="91">
                  <c:v>3237473.315739982</c:v>
                </c:pt>
                <c:pt idx="92">
                  <c:v>3217621.832594457</c:v>
                </c:pt>
                <c:pt idx="93">
                  <c:v>3207390.965176755</c:v>
                </c:pt>
                <c:pt idx="94">
                  <c:v>3193789.193595299</c:v>
                </c:pt>
                <c:pt idx="95">
                  <c:v>3187119.473129909</c:v>
                </c:pt>
                <c:pt idx="96">
                  <c:v>3184724.028148602</c:v>
                </c:pt>
                <c:pt idx="97">
                  <c:v>3168568.961631273</c:v>
                </c:pt>
                <c:pt idx="98">
                  <c:v>3160664.287115713</c:v>
                </c:pt>
                <c:pt idx="99">
                  <c:v>3160917.833120995</c:v>
                </c:pt>
                <c:pt idx="100">
                  <c:v>3146566.898911519</c:v>
                </c:pt>
                <c:pt idx="101">
                  <c:v>3137775.29950967</c:v>
                </c:pt>
                <c:pt idx="102">
                  <c:v>3137807.20009651</c:v>
                </c:pt>
                <c:pt idx="103">
                  <c:v>3134704.364181785</c:v>
                </c:pt>
                <c:pt idx="104">
                  <c:v>3134660.029872917</c:v>
                </c:pt>
                <c:pt idx="105">
                  <c:v>3117828.666980744</c:v>
                </c:pt>
                <c:pt idx="106">
                  <c:v>3111702.355804211</c:v>
                </c:pt>
                <c:pt idx="107">
                  <c:v>3111996.600513145</c:v>
                </c:pt>
                <c:pt idx="108">
                  <c:v>3094810.310786644</c:v>
                </c:pt>
                <c:pt idx="109">
                  <c:v>3086896.883989356</c:v>
                </c:pt>
                <c:pt idx="110">
                  <c:v>3086557.955035444</c:v>
                </c:pt>
                <c:pt idx="111">
                  <c:v>3083295.161440764</c:v>
                </c:pt>
                <c:pt idx="112">
                  <c:v>3083393.173248758</c:v>
                </c:pt>
                <c:pt idx="113">
                  <c:v>3067727.158593426</c:v>
                </c:pt>
                <c:pt idx="114">
                  <c:v>3068242.44919443</c:v>
                </c:pt>
                <c:pt idx="115">
                  <c:v>3067950.177584418</c:v>
                </c:pt>
                <c:pt idx="116">
                  <c:v>3056977.810507704</c:v>
                </c:pt>
                <c:pt idx="117">
                  <c:v>3051344.803752531</c:v>
                </c:pt>
                <c:pt idx="118">
                  <c:v>3051045.900168863</c:v>
                </c:pt>
                <c:pt idx="119">
                  <c:v>3041565.134504598</c:v>
                </c:pt>
                <c:pt idx="120">
                  <c:v>3031339.9807798</c:v>
                </c:pt>
                <c:pt idx="121">
                  <c:v>3015974.509787983</c:v>
                </c:pt>
                <c:pt idx="122">
                  <c:v>3004546.824384808</c:v>
                </c:pt>
                <c:pt idx="123">
                  <c:v>2994722.492113017</c:v>
                </c:pt>
                <c:pt idx="124">
                  <c:v>2983625.826409982</c:v>
                </c:pt>
                <c:pt idx="125">
                  <c:v>2978137.953206658</c:v>
                </c:pt>
                <c:pt idx="126">
                  <c:v>2978824.158289487</c:v>
                </c:pt>
                <c:pt idx="127">
                  <c:v>2965159.178011242</c:v>
                </c:pt>
                <c:pt idx="128">
                  <c:v>2960675.694871791</c:v>
                </c:pt>
                <c:pt idx="129">
                  <c:v>2960216.084173952</c:v>
                </c:pt>
                <c:pt idx="130">
                  <c:v>2950212.438646005</c:v>
                </c:pt>
                <c:pt idx="131">
                  <c:v>2945205.898605234</c:v>
                </c:pt>
                <c:pt idx="132">
                  <c:v>2944750.080505113</c:v>
                </c:pt>
                <c:pt idx="133">
                  <c:v>2941476.643041848</c:v>
                </c:pt>
                <c:pt idx="134">
                  <c:v>2941621.991383201</c:v>
                </c:pt>
                <c:pt idx="135">
                  <c:v>2930433.621051958</c:v>
                </c:pt>
                <c:pt idx="136">
                  <c:v>2924870.162092792</c:v>
                </c:pt>
                <c:pt idx="137">
                  <c:v>2923204.648107597</c:v>
                </c:pt>
                <c:pt idx="138">
                  <c:v>2922734.234923258</c:v>
                </c:pt>
                <c:pt idx="139">
                  <c:v>2912505.994220888</c:v>
                </c:pt>
                <c:pt idx="140">
                  <c:v>2908047.503297537</c:v>
                </c:pt>
                <c:pt idx="141">
                  <c:v>2908613.339522296</c:v>
                </c:pt>
                <c:pt idx="142">
                  <c:v>2902358.074094589</c:v>
                </c:pt>
                <c:pt idx="143">
                  <c:v>2895762.938480827</c:v>
                </c:pt>
                <c:pt idx="144">
                  <c:v>2889708.66939574</c:v>
                </c:pt>
                <c:pt idx="145">
                  <c:v>2889161.444179255</c:v>
                </c:pt>
                <c:pt idx="146">
                  <c:v>2882275.37054813</c:v>
                </c:pt>
                <c:pt idx="147">
                  <c:v>2875211.024804745</c:v>
                </c:pt>
                <c:pt idx="148">
                  <c:v>2874494.47033491</c:v>
                </c:pt>
                <c:pt idx="149">
                  <c:v>2873999.884676609</c:v>
                </c:pt>
                <c:pt idx="150">
                  <c:v>2867949.926334968</c:v>
                </c:pt>
                <c:pt idx="151">
                  <c:v>2858110.792489182</c:v>
                </c:pt>
                <c:pt idx="152">
                  <c:v>2849420.175723563</c:v>
                </c:pt>
                <c:pt idx="153">
                  <c:v>2844390.310773363</c:v>
                </c:pt>
                <c:pt idx="154">
                  <c:v>2838323.964924485</c:v>
                </c:pt>
                <c:pt idx="155">
                  <c:v>2835269.629946939</c:v>
                </c:pt>
                <c:pt idx="156">
                  <c:v>2835791.377631714</c:v>
                </c:pt>
                <c:pt idx="157">
                  <c:v>2828052.308194022</c:v>
                </c:pt>
                <c:pt idx="158">
                  <c:v>2823893.31997539</c:v>
                </c:pt>
                <c:pt idx="159">
                  <c:v>2823751.700038105</c:v>
                </c:pt>
                <c:pt idx="160">
                  <c:v>2817309.24945685</c:v>
                </c:pt>
                <c:pt idx="161">
                  <c:v>2813558.113834782</c:v>
                </c:pt>
                <c:pt idx="162">
                  <c:v>2813273.183600788</c:v>
                </c:pt>
                <c:pt idx="163">
                  <c:v>2811390.809701914</c:v>
                </c:pt>
                <c:pt idx="164">
                  <c:v>2811501.117175794</c:v>
                </c:pt>
                <c:pt idx="165">
                  <c:v>2803683.986556313</c:v>
                </c:pt>
                <c:pt idx="166">
                  <c:v>2799741.330114456</c:v>
                </c:pt>
                <c:pt idx="167">
                  <c:v>2797565.927852412</c:v>
                </c:pt>
                <c:pt idx="168">
                  <c:v>2797247.375884735</c:v>
                </c:pt>
                <c:pt idx="169">
                  <c:v>2789411.408092204</c:v>
                </c:pt>
                <c:pt idx="170">
                  <c:v>2785398.816081049</c:v>
                </c:pt>
                <c:pt idx="171">
                  <c:v>2785288.196723249</c:v>
                </c:pt>
                <c:pt idx="172">
                  <c:v>2781881.615425352</c:v>
                </c:pt>
                <c:pt idx="173">
                  <c:v>2775642.886706629</c:v>
                </c:pt>
                <c:pt idx="174">
                  <c:v>2772711.603880806</c:v>
                </c:pt>
                <c:pt idx="175">
                  <c:v>2773716.358243664</c:v>
                </c:pt>
                <c:pt idx="176">
                  <c:v>2770039.146168538</c:v>
                </c:pt>
                <c:pt idx="177">
                  <c:v>2767744.070756011</c:v>
                </c:pt>
                <c:pt idx="178">
                  <c:v>2765916.043505266</c:v>
                </c:pt>
                <c:pt idx="179">
                  <c:v>2765572.535373235</c:v>
                </c:pt>
                <c:pt idx="180">
                  <c:v>2761672.722102094</c:v>
                </c:pt>
                <c:pt idx="181">
                  <c:v>2754797.783480984</c:v>
                </c:pt>
                <c:pt idx="182">
                  <c:v>2750016.174849251</c:v>
                </c:pt>
                <c:pt idx="183">
                  <c:v>2745966.70077187</c:v>
                </c:pt>
                <c:pt idx="184">
                  <c:v>2741074.367568664</c:v>
                </c:pt>
                <c:pt idx="185">
                  <c:v>2738634.551025954</c:v>
                </c:pt>
                <c:pt idx="186">
                  <c:v>2738317.809920098</c:v>
                </c:pt>
                <c:pt idx="187">
                  <c:v>2732265.651320679</c:v>
                </c:pt>
                <c:pt idx="188">
                  <c:v>2730159.148942229</c:v>
                </c:pt>
                <c:pt idx="189">
                  <c:v>2730252.578437362</c:v>
                </c:pt>
                <c:pt idx="190">
                  <c:v>2725191.967606892</c:v>
                </c:pt>
                <c:pt idx="191">
                  <c:v>2722532.941852602</c:v>
                </c:pt>
                <c:pt idx="192">
                  <c:v>2722696.528490881</c:v>
                </c:pt>
                <c:pt idx="193">
                  <c:v>2720441.346039187</c:v>
                </c:pt>
                <c:pt idx="194">
                  <c:v>2720494.813763705</c:v>
                </c:pt>
                <c:pt idx="195">
                  <c:v>2714964.132237871</c:v>
                </c:pt>
                <c:pt idx="196">
                  <c:v>2712387.038784305</c:v>
                </c:pt>
                <c:pt idx="197">
                  <c:v>2711201.284681841</c:v>
                </c:pt>
                <c:pt idx="198">
                  <c:v>2710983.645772952</c:v>
                </c:pt>
                <c:pt idx="199">
                  <c:v>2705712.414613726</c:v>
                </c:pt>
                <c:pt idx="200">
                  <c:v>2703479.130512882</c:v>
                </c:pt>
                <c:pt idx="201">
                  <c:v>2702684.776050746</c:v>
                </c:pt>
                <c:pt idx="202">
                  <c:v>2702420.634172524</c:v>
                </c:pt>
                <c:pt idx="203">
                  <c:v>2698125.962031178</c:v>
                </c:pt>
                <c:pt idx="204">
                  <c:v>2695934.830740978</c:v>
                </c:pt>
                <c:pt idx="205">
                  <c:v>2696896.276153677</c:v>
                </c:pt>
                <c:pt idx="206">
                  <c:v>2695423.572283644</c:v>
                </c:pt>
                <c:pt idx="207">
                  <c:v>2695509.841723593</c:v>
                </c:pt>
                <c:pt idx="208">
                  <c:v>2690311.375269732</c:v>
                </c:pt>
                <c:pt idx="209">
                  <c:v>2688700.279351783</c:v>
                </c:pt>
                <c:pt idx="210">
                  <c:v>2689006.577143504</c:v>
                </c:pt>
                <c:pt idx="211">
                  <c:v>2683813.028681535</c:v>
                </c:pt>
                <c:pt idx="212">
                  <c:v>2678756.910805139</c:v>
                </c:pt>
                <c:pt idx="213">
                  <c:v>2675728.165306007</c:v>
                </c:pt>
                <c:pt idx="214">
                  <c:v>2672290.89878316</c:v>
                </c:pt>
                <c:pt idx="215">
                  <c:v>2670660.672225052</c:v>
                </c:pt>
                <c:pt idx="216">
                  <c:v>2671069.572741098</c:v>
                </c:pt>
                <c:pt idx="217">
                  <c:v>2666626.236049072</c:v>
                </c:pt>
                <c:pt idx="218">
                  <c:v>2664163.863068337</c:v>
                </c:pt>
                <c:pt idx="219">
                  <c:v>2664234.740306698</c:v>
                </c:pt>
                <c:pt idx="220">
                  <c:v>2660427.893716695</c:v>
                </c:pt>
                <c:pt idx="221">
                  <c:v>2658419.033099577</c:v>
                </c:pt>
                <c:pt idx="222">
                  <c:v>2658420.934720573</c:v>
                </c:pt>
                <c:pt idx="223">
                  <c:v>2656380.42235338</c:v>
                </c:pt>
                <c:pt idx="224">
                  <c:v>2656410.537927322</c:v>
                </c:pt>
                <c:pt idx="225">
                  <c:v>2652293.440375824</c:v>
                </c:pt>
                <c:pt idx="226">
                  <c:v>2649999.375838439</c:v>
                </c:pt>
                <c:pt idx="227">
                  <c:v>2650187.276456804</c:v>
                </c:pt>
                <c:pt idx="228">
                  <c:v>2648783.108155985</c:v>
                </c:pt>
                <c:pt idx="229">
                  <c:v>2648890.174423709</c:v>
                </c:pt>
                <c:pt idx="230">
                  <c:v>2644018.429917426</c:v>
                </c:pt>
                <c:pt idx="231">
                  <c:v>2641404.63743573</c:v>
                </c:pt>
                <c:pt idx="232">
                  <c:v>2641405.529099919</c:v>
                </c:pt>
                <c:pt idx="233">
                  <c:v>2637869.728550746</c:v>
                </c:pt>
                <c:pt idx="234">
                  <c:v>2636657.642543894</c:v>
                </c:pt>
                <c:pt idx="235">
                  <c:v>2637412.206786078</c:v>
                </c:pt>
                <c:pt idx="236">
                  <c:v>2636089.001399551</c:v>
                </c:pt>
                <c:pt idx="237">
                  <c:v>2636050.914691069</c:v>
                </c:pt>
                <c:pt idx="238">
                  <c:v>2633705.586881923</c:v>
                </c:pt>
                <c:pt idx="239">
                  <c:v>2632676.075894651</c:v>
                </c:pt>
                <c:pt idx="240">
                  <c:v>2632943.727335279</c:v>
                </c:pt>
                <c:pt idx="241">
                  <c:v>2628504.248895461</c:v>
                </c:pt>
                <c:pt idx="242">
                  <c:v>2625792.623917096</c:v>
                </c:pt>
                <c:pt idx="243">
                  <c:v>2623556.825522581</c:v>
                </c:pt>
                <c:pt idx="244">
                  <c:v>2620662.92854075</c:v>
                </c:pt>
                <c:pt idx="245">
                  <c:v>2619194.631856851</c:v>
                </c:pt>
                <c:pt idx="246">
                  <c:v>2618946.536447478</c:v>
                </c:pt>
                <c:pt idx="247">
                  <c:v>2615215.670900271</c:v>
                </c:pt>
                <c:pt idx="248">
                  <c:v>2614097.66350136</c:v>
                </c:pt>
                <c:pt idx="249">
                  <c:v>2614087.975826843</c:v>
                </c:pt>
                <c:pt idx="250">
                  <c:v>2610990.161586528</c:v>
                </c:pt>
                <c:pt idx="251">
                  <c:v>2609370.396482843</c:v>
                </c:pt>
                <c:pt idx="252">
                  <c:v>2609426.570623002</c:v>
                </c:pt>
                <c:pt idx="253">
                  <c:v>2607906.474723467</c:v>
                </c:pt>
                <c:pt idx="254">
                  <c:v>2608063.989092391</c:v>
                </c:pt>
                <c:pt idx="255">
                  <c:v>2604658.101637841</c:v>
                </c:pt>
                <c:pt idx="256">
                  <c:v>2603288.715389787</c:v>
                </c:pt>
                <c:pt idx="257">
                  <c:v>2603288.545540439</c:v>
                </c:pt>
                <c:pt idx="258">
                  <c:v>2601440.293401376</c:v>
                </c:pt>
                <c:pt idx="259">
                  <c:v>2600737.184256555</c:v>
                </c:pt>
                <c:pt idx="260">
                  <c:v>2600368.906986557</c:v>
                </c:pt>
                <c:pt idx="261">
                  <c:v>2597733.984567062</c:v>
                </c:pt>
                <c:pt idx="262">
                  <c:v>2596618.891004468</c:v>
                </c:pt>
                <c:pt idx="263">
                  <c:v>2596591.060208248</c:v>
                </c:pt>
                <c:pt idx="264">
                  <c:v>2594654.51856869</c:v>
                </c:pt>
                <c:pt idx="265">
                  <c:v>2593645.997367482</c:v>
                </c:pt>
                <c:pt idx="266">
                  <c:v>2593887.510348678</c:v>
                </c:pt>
                <c:pt idx="267">
                  <c:v>2593366.56935147</c:v>
                </c:pt>
                <c:pt idx="268">
                  <c:v>2593192.690205115</c:v>
                </c:pt>
                <c:pt idx="269">
                  <c:v>2590853.8801229</c:v>
                </c:pt>
                <c:pt idx="270">
                  <c:v>2589352.255437471</c:v>
                </c:pt>
                <c:pt idx="271">
                  <c:v>2589697.808157217</c:v>
                </c:pt>
                <c:pt idx="272">
                  <c:v>2586693.373140406</c:v>
                </c:pt>
                <c:pt idx="273">
                  <c:v>2585076.259256461</c:v>
                </c:pt>
                <c:pt idx="274">
                  <c:v>2584975.452466923</c:v>
                </c:pt>
                <c:pt idx="275">
                  <c:v>2583359.117660755</c:v>
                </c:pt>
                <c:pt idx="276">
                  <c:v>2583355.774156911</c:v>
                </c:pt>
                <c:pt idx="277">
                  <c:v>2583546.167619843</c:v>
                </c:pt>
                <c:pt idx="278">
                  <c:v>2581209.324436725</c:v>
                </c:pt>
                <c:pt idx="279">
                  <c:v>2580897.894928586</c:v>
                </c:pt>
                <c:pt idx="280">
                  <c:v>2580809.940003778</c:v>
                </c:pt>
                <c:pt idx="281">
                  <c:v>2578954.773146442</c:v>
                </c:pt>
                <c:pt idx="282">
                  <c:v>2578032.561826171</c:v>
                </c:pt>
                <c:pt idx="283">
                  <c:v>2578695.77258066</c:v>
                </c:pt>
                <c:pt idx="284">
                  <c:v>2578423.649077599</c:v>
                </c:pt>
                <c:pt idx="285">
                  <c:v>2578437.600992235</c:v>
                </c:pt>
                <c:pt idx="286">
                  <c:v>2576586.648087764</c:v>
                </c:pt>
                <c:pt idx="287">
                  <c:v>2575893.432717778</c:v>
                </c:pt>
                <c:pt idx="288">
                  <c:v>2576649.066460451</c:v>
                </c:pt>
                <c:pt idx="289">
                  <c:v>2575272.929676117</c:v>
                </c:pt>
                <c:pt idx="290">
                  <c:v>2575699.066785006</c:v>
                </c:pt>
                <c:pt idx="291">
                  <c:v>2572990.998640541</c:v>
                </c:pt>
                <c:pt idx="292">
                  <c:v>2570252.32675049</c:v>
                </c:pt>
                <c:pt idx="293">
                  <c:v>2573287.498122483</c:v>
                </c:pt>
                <c:pt idx="294">
                  <c:v>2572816.370820343</c:v>
                </c:pt>
                <c:pt idx="295">
                  <c:v>2573266.200392241</c:v>
                </c:pt>
                <c:pt idx="296">
                  <c:v>2570989.686963089</c:v>
                </c:pt>
                <c:pt idx="297">
                  <c:v>2570925.00774591</c:v>
                </c:pt>
                <c:pt idx="298">
                  <c:v>2570452.241482495</c:v>
                </c:pt>
                <c:pt idx="299">
                  <c:v>2570573.896836673</c:v>
                </c:pt>
                <c:pt idx="300">
                  <c:v>2571234.569794129</c:v>
                </c:pt>
                <c:pt idx="301">
                  <c:v>2570852.311160098</c:v>
                </c:pt>
                <c:pt idx="302">
                  <c:v>2570693.59373946</c:v>
                </c:pt>
                <c:pt idx="303">
                  <c:v>2569891.611447605</c:v>
                </c:pt>
                <c:pt idx="304">
                  <c:v>2570161.151387132</c:v>
                </c:pt>
                <c:pt idx="305">
                  <c:v>2569408.300249837</c:v>
                </c:pt>
                <c:pt idx="306">
                  <c:v>2569652.687388015</c:v>
                </c:pt>
                <c:pt idx="307">
                  <c:v>2568645.008763112</c:v>
                </c:pt>
                <c:pt idx="308">
                  <c:v>2568539.84428207</c:v>
                </c:pt>
                <c:pt idx="309">
                  <c:v>2568193.674449981</c:v>
                </c:pt>
                <c:pt idx="310">
                  <c:v>2568381.890554634</c:v>
                </c:pt>
                <c:pt idx="311">
                  <c:v>2567656.355020337</c:v>
                </c:pt>
                <c:pt idx="312">
                  <c:v>2568061.643325201</c:v>
                </c:pt>
                <c:pt idx="313">
                  <c:v>2566573.981615788</c:v>
                </c:pt>
                <c:pt idx="314">
                  <c:v>2566897.030413595</c:v>
                </c:pt>
                <c:pt idx="315">
                  <c:v>2566303.604738664</c:v>
                </c:pt>
                <c:pt idx="316">
                  <c:v>2566545.646757338</c:v>
                </c:pt>
                <c:pt idx="317">
                  <c:v>2565937.416684567</c:v>
                </c:pt>
                <c:pt idx="318">
                  <c:v>2566235.179793179</c:v>
                </c:pt>
                <c:pt idx="319">
                  <c:v>2565625.509886063</c:v>
                </c:pt>
                <c:pt idx="320">
                  <c:v>2565734.080272111</c:v>
                </c:pt>
                <c:pt idx="321">
                  <c:v>2565868.710646402</c:v>
                </c:pt>
                <c:pt idx="322">
                  <c:v>2565313.959947411</c:v>
                </c:pt>
                <c:pt idx="323">
                  <c:v>2561895.638963505</c:v>
                </c:pt>
                <c:pt idx="324">
                  <c:v>2565105.87402289</c:v>
                </c:pt>
                <c:pt idx="325">
                  <c:v>2565135.004480815</c:v>
                </c:pt>
                <c:pt idx="326">
                  <c:v>2565812.256294399</c:v>
                </c:pt>
                <c:pt idx="327">
                  <c:v>2565945.210215007</c:v>
                </c:pt>
                <c:pt idx="328">
                  <c:v>2564832.580991965</c:v>
                </c:pt>
                <c:pt idx="329">
                  <c:v>2564384.875895318</c:v>
                </c:pt>
                <c:pt idx="330">
                  <c:v>2564793.634800948</c:v>
                </c:pt>
                <c:pt idx="331">
                  <c:v>2564199.882620051</c:v>
                </c:pt>
                <c:pt idx="332">
                  <c:v>2564788.867940405</c:v>
                </c:pt>
                <c:pt idx="333">
                  <c:v>2564209.653535341</c:v>
                </c:pt>
                <c:pt idx="334">
                  <c:v>2564544.50510757</c:v>
                </c:pt>
                <c:pt idx="335">
                  <c:v>2564706.982318122</c:v>
                </c:pt>
                <c:pt idx="336">
                  <c:v>2564556.943906851</c:v>
                </c:pt>
                <c:pt idx="337">
                  <c:v>2565242.086276568</c:v>
                </c:pt>
                <c:pt idx="338">
                  <c:v>2564541.12023074</c:v>
                </c:pt>
                <c:pt idx="339">
                  <c:v>2564435.661777159</c:v>
                </c:pt>
                <c:pt idx="340">
                  <c:v>2564625.820201345</c:v>
                </c:pt>
                <c:pt idx="341">
                  <c:v>2565080.427177108</c:v>
                </c:pt>
                <c:pt idx="342">
                  <c:v>2565540.729666058</c:v>
                </c:pt>
                <c:pt idx="343">
                  <c:v>2564085.614683804</c:v>
                </c:pt>
                <c:pt idx="344">
                  <c:v>2564517.396097268</c:v>
                </c:pt>
                <c:pt idx="345">
                  <c:v>2564703.908417801</c:v>
                </c:pt>
                <c:pt idx="346">
                  <c:v>2565014.792803299</c:v>
                </c:pt>
                <c:pt idx="347">
                  <c:v>2564691.922387437</c:v>
                </c:pt>
                <c:pt idx="348">
                  <c:v>2564904.263259242</c:v>
                </c:pt>
                <c:pt idx="349">
                  <c:v>2564561.585867204</c:v>
                </c:pt>
                <c:pt idx="350">
                  <c:v>2564867.385379631</c:v>
                </c:pt>
                <c:pt idx="351">
                  <c:v>2564713.702749245</c:v>
                </c:pt>
                <c:pt idx="352">
                  <c:v>2564579.950331529</c:v>
                </c:pt>
                <c:pt idx="353">
                  <c:v>2564394.861624171</c:v>
                </c:pt>
                <c:pt idx="354">
                  <c:v>2564949.334459691</c:v>
                </c:pt>
                <c:pt idx="355">
                  <c:v>2564818.136456877</c:v>
                </c:pt>
                <c:pt idx="356">
                  <c:v>2564625.537929734</c:v>
                </c:pt>
                <c:pt idx="357">
                  <c:v>2564034.270845319</c:v>
                </c:pt>
                <c:pt idx="358">
                  <c:v>2564374.530530676</c:v>
                </c:pt>
                <c:pt idx="359">
                  <c:v>2564189.168345931</c:v>
                </c:pt>
                <c:pt idx="360">
                  <c:v>2563966.281669781</c:v>
                </c:pt>
                <c:pt idx="361">
                  <c:v>2564020.200416833</c:v>
                </c:pt>
                <c:pt idx="362">
                  <c:v>2563791.397510276</c:v>
                </c:pt>
                <c:pt idx="363">
                  <c:v>2563851.256557386</c:v>
                </c:pt>
                <c:pt idx="364">
                  <c:v>2563753.831933965</c:v>
                </c:pt>
                <c:pt idx="365">
                  <c:v>2564041.399622022</c:v>
                </c:pt>
                <c:pt idx="366">
                  <c:v>2563412.576663788</c:v>
                </c:pt>
                <c:pt idx="367">
                  <c:v>2563526.312422618</c:v>
                </c:pt>
                <c:pt idx="368">
                  <c:v>2563783.029838629</c:v>
                </c:pt>
                <c:pt idx="369">
                  <c:v>2563549.793160771</c:v>
                </c:pt>
                <c:pt idx="370">
                  <c:v>2564100.738098764</c:v>
                </c:pt>
                <c:pt idx="371">
                  <c:v>2563853.709183814</c:v>
                </c:pt>
                <c:pt idx="372">
                  <c:v>2563449.336809568</c:v>
                </c:pt>
                <c:pt idx="373">
                  <c:v>2563783.688480935</c:v>
                </c:pt>
                <c:pt idx="374">
                  <c:v>2564622.493356952</c:v>
                </c:pt>
                <c:pt idx="375">
                  <c:v>2564504.345809407</c:v>
                </c:pt>
                <c:pt idx="376">
                  <c:v>2564904.156040815</c:v>
                </c:pt>
                <c:pt idx="377">
                  <c:v>2564808.31398947</c:v>
                </c:pt>
                <c:pt idx="378">
                  <c:v>2564702.072336864</c:v>
                </c:pt>
                <c:pt idx="379">
                  <c:v>2564955.821796307</c:v>
                </c:pt>
                <c:pt idx="380">
                  <c:v>2564513.13242669</c:v>
                </c:pt>
                <c:pt idx="381">
                  <c:v>2564739.778323884</c:v>
                </c:pt>
                <c:pt idx="382">
                  <c:v>2564666.300476309</c:v>
                </c:pt>
                <c:pt idx="383">
                  <c:v>2565083.281337077</c:v>
                </c:pt>
                <c:pt idx="384">
                  <c:v>2564536.245900787</c:v>
                </c:pt>
                <c:pt idx="385">
                  <c:v>2564723.482045268</c:v>
                </c:pt>
                <c:pt idx="386">
                  <c:v>2565012.500670256</c:v>
                </c:pt>
                <c:pt idx="387">
                  <c:v>2565106.328760754</c:v>
                </c:pt>
                <c:pt idx="388">
                  <c:v>2565390.761644808</c:v>
                </c:pt>
                <c:pt idx="389">
                  <c:v>2565621.364013424</c:v>
                </c:pt>
                <c:pt idx="390">
                  <c:v>2566006.229974685</c:v>
                </c:pt>
                <c:pt idx="391">
                  <c:v>2565030.487109999</c:v>
                </c:pt>
                <c:pt idx="392">
                  <c:v>2565211.977254541</c:v>
                </c:pt>
                <c:pt idx="393">
                  <c:v>2565170.23932118</c:v>
                </c:pt>
                <c:pt idx="394">
                  <c:v>2564697.560001626</c:v>
                </c:pt>
                <c:pt idx="395">
                  <c:v>2564863.317492739</c:v>
                </c:pt>
                <c:pt idx="396">
                  <c:v>2564344.490343976</c:v>
                </c:pt>
                <c:pt idx="397">
                  <c:v>2564461.482377269</c:v>
                </c:pt>
                <c:pt idx="398">
                  <c:v>2564230.705362924</c:v>
                </c:pt>
                <c:pt idx="399">
                  <c:v>2564553.497979812</c:v>
                </c:pt>
                <c:pt idx="400">
                  <c:v>2563786.738831581</c:v>
                </c:pt>
                <c:pt idx="401">
                  <c:v>2564004.092799423</c:v>
                </c:pt>
                <c:pt idx="402">
                  <c:v>2564124.392785013</c:v>
                </c:pt>
                <c:pt idx="403">
                  <c:v>2564648.052493462</c:v>
                </c:pt>
                <c:pt idx="404">
                  <c:v>2563834.232309716</c:v>
                </c:pt>
                <c:pt idx="405">
                  <c:v>2564411.913903942</c:v>
                </c:pt>
                <c:pt idx="406">
                  <c:v>2563785.594490607</c:v>
                </c:pt>
                <c:pt idx="407">
                  <c:v>2564427.427745434</c:v>
                </c:pt>
                <c:pt idx="408">
                  <c:v>2563831.096093584</c:v>
                </c:pt>
                <c:pt idx="409">
                  <c:v>2563962.228304545</c:v>
                </c:pt>
                <c:pt idx="410">
                  <c:v>2563442.158331357</c:v>
                </c:pt>
                <c:pt idx="411">
                  <c:v>2563688.832411703</c:v>
                </c:pt>
                <c:pt idx="412">
                  <c:v>2563432.023794689</c:v>
                </c:pt>
                <c:pt idx="413">
                  <c:v>2564017.087600206</c:v>
                </c:pt>
                <c:pt idx="414">
                  <c:v>2563842.003016159</c:v>
                </c:pt>
                <c:pt idx="415">
                  <c:v>2564032.931463709</c:v>
                </c:pt>
                <c:pt idx="416">
                  <c:v>2564645.430289641</c:v>
                </c:pt>
                <c:pt idx="417">
                  <c:v>2564518.902776395</c:v>
                </c:pt>
                <c:pt idx="418">
                  <c:v>2564985.925784278</c:v>
                </c:pt>
                <c:pt idx="419">
                  <c:v>2565138.899303547</c:v>
                </c:pt>
                <c:pt idx="420">
                  <c:v>2564989.967618134</c:v>
                </c:pt>
                <c:pt idx="421">
                  <c:v>2565310.37302911</c:v>
                </c:pt>
                <c:pt idx="422">
                  <c:v>2565797.868538722</c:v>
                </c:pt>
                <c:pt idx="423">
                  <c:v>2564861.491343381</c:v>
                </c:pt>
                <c:pt idx="424">
                  <c:v>2565167.282575937</c:v>
                </c:pt>
                <c:pt idx="425">
                  <c:v>2565260.930079448</c:v>
                </c:pt>
                <c:pt idx="426">
                  <c:v>2564485.155626944</c:v>
                </c:pt>
                <c:pt idx="427">
                  <c:v>2564595.747958759</c:v>
                </c:pt>
                <c:pt idx="428">
                  <c:v>2564700.089372254</c:v>
                </c:pt>
                <c:pt idx="429">
                  <c:v>2564647.905215955</c:v>
                </c:pt>
                <c:pt idx="430">
                  <c:v>2564293.763490176</c:v>
                </c:pt>
                <c:pt idx="431">
                  <c:v>2564957.963458861</c:v>
                </c:pt>
                <c:pt idx="432">
                  <c:v>2564571.526982248</c:v>
                </c:pt>
                <c:pt idx="433">
                  <c:v>2564284.724544128</c:v>
                </c:pt>
                <c:pt idx="434">
                  <c:v>2564247.695347655</c:v>
                </c:pt>
                <c:pt idx="435">
                  <c:v>2564772.872048529</c:v>
                </c:pt>
                <c:pt idx="436">
                  <c:v>2565184.050863945</c:v>
                </c:pt>
                <c:pt idx="437">
                  <c:v>2564216.557805552</c:v>
                </c:pt>
                <c:pt idx="438">
                  <c:v>2564741.653568426</c:v>
                </c:pt>
                <c:pt idx="439">
                  <c:v>2564607.471463443</c:v>
                </c:pt>
                <c:pt idx="440">
                  <c:v>2564651.644339581</c:v>
                </c:pt>
                <c:pt idx="441">
                  <c:v>2564658.55754892</c:v>
                </c:pt>
                <c:pt idx="442">
                  <c:v>2564557.455596401</c:v>
                </c:pt>
                <c:pt idx="443">
                  <c:v>2564439.48171286</c:v>
                </c:pt>
                <c:pt idx="444">
                  <c:v>2564772.75030558</c:v>
                </c:pt>
                <c:pt idx="445">
                  <c:v>2564659.276100366</c:v>
                </c:pt>
                <c:pt idx="446">
                  <c:v>2564598.704482901</c:v>
                </c:pt>
                <c:pt idx="447">
                  <c:v>2564306.305906661</c:v>
                </c:pt>
                <c:pt idx="448">
                  <c:v>2564599.206572958</c:v>
                </c:pt>
                <c:pt idx="449">
                  <c:v>2564299.950449878</c:v>
                </c:pt>
                <c:pt idx="450">
                  <c:v>2564573.121474875</c:v>
                </c:pt>
                <c:pt idx="451">
                  <c:v>2564536.015640193</c:v>
                </c:pt>
                <c:pt idx="452">
                  <c:v>2564548.897905452</c:v>
                </c:pt>
                <c:pt idx="453">
                  <c:v>2564939.932743483</c:v>
                </c:pt>
                <c:pt idx="454">
                  <c:v>2564677.461326206</c:v>
                </c:pt>
                <c:pt idx="455">
                  <c:v>2564456.336130871</c:v>
                </c:pt>
                <c:pt idx="456">
                  <c:v>2564402.690466114</c:v>
                </c:pt>
                <c:pt idx="457">
                  <c:v>2564344.08890799</c:v>
                </c:pt>
                <c:pt idx="458">
                  <c:v>2564489.838326685</c:v>
                </c:pt>
                <c:pt idx="459">
                  <c:v>2564479.814122381</c:v>
                </c:pt>
                <c:pt idx="460">
                  <c:v>2564637.576999343</c:v>
                </c:pt>
                <c:pt idx="461">
                  <c:v>2564434.607958048</c:v>
                </c:pt>
                <c:pt idx="462">
                  <c:v>2564408.16809631</c:v>
                </c:pt>
                <c:pt idx="463">
                  <c:v>2564535.974403344</c:v>
                </c:pt>
                <c:pt idx="464">
                  <c:v>2564586.215944094</c:v>
                </c:pt>
                <c:pt idx="465">
                  <c:v>2564936.011433628</c:v>
                </c:pt>
                <c:pt idx="466">
                  <c:v>2564751.507170274</c:v>
                </c:pt>
                <c:pt idx="467">
                  <c:v>2564244.469769308</c:v>
                </c:pt>
                <c:pt idx="468">
                  <c:v>2564467.478321355</c:v>
                </c:pt>
                <c:pt idx="469">
                  <c:v>2564451.865085637</c:v>
                </c:pt>
                <c:pt idx="470">
                  <c:v>2564548.113512815</c:v>
                </c:pt>
                <c:pt idx="471">
                  <c:v>2564040.185778282</c:v>
                </c:pt>
                <c:pt idx="472">
                  <c:v>2564061.594256482</c:v>
                </c:pt>
                <c:pt idx="473">
                  <c:v>2563976.99844574</c:v>
                </c:pt>
                <c:pt idx="474">
                  <c:v>2563887.385211145</c:v>
                </c:pt>
                <c:pt idx="475">
                  <c:v>2563898.181478596</c:v>
                </c:pt>
                <c:pt idx="476">
                  <c:v>2564189.079360877</c:v>
                </c:pt>
                <c:pt idx="477">
                  <c:v>2563931.466572959</c:v>
                </c:pt>
                <c:pt idx="478">
                  <c:v>2564060.255949034</c:v>
                </c:pt>
                <c:pt idx="479">
                  <c:v>2563894.482382907</c:v>
                </c:pt>
                <c:pt idx="480">
                  <c:v>2563842.918989982</c:v>
                </c:pt>
                <c:pt idx="481">
                  <c:v>2564031.935109176</c:v>
                </c:pt>
                <c:pt idx="482">
                  <c:v>2564061.587433902</c:v>
                </c:pt>
                <c:pt idx="483">
                  <c:v>2564213.575710103</c:v>
                </c:pt>
                <c:pt idx="484">
                  <c:v>2563997.585049079</c:v>
                </c:pt>
                <c:pt idx="485">
                  <c:v>2564091.299777405</c:v>
                </c:pt>
                <c:pt idx="486">
                  <c:v>2563959.900590725</c:v>
                </c:pt>
                <c:pt idx="487">
                  <c:v>2564023.43537261</c:v>
                </c:pt>
                <c:pt idx="488">
                  <c:v>2564158.273555058</c:v>
                </c:pt>
                <c:pt idx="489">
                  <c:v>2564083.456640139</c:v>
                </c:pt>
                <c:pt idx="490">
                  <c:v>2563957.220596509</c:v>
                </c:pt>
                <c:pt idx="491">
                  <c:v>2563784.926280013</c:v>
                </c:pt>
                <c:pt idx="492">
                  <c:v>2564082.501050597</c:v>
                </c:pt>
                <c:pt idx="493">
                  <c:v>2563771.861131738</c:v>
                </c:pt>
                <c:pt idx="494">
                  <c:v>2564100.858022477</c:v>
                </c:pt>
                <c:pt idx="495">
                  <c:v>2564007.895674953</c:v>
                </c:pt>
                <c:pt idx="496">
                  <c:v>2564143.393093573</c:v>
                </c:pt>
                <c:pt idx="497">
                  <c:v>2564187.081796087</c:v>
                </c:pt>
                <c:pt idx="498">
                  <c:v>2564027.21901616</c:v>
                </c:pt>
                <c:pt idx="499">
                  <c:v>2563908.11189058</c:v>
                </c:pt>
                <c:pt idx="500">
                  <c:v>2564025.747769934</c:v>
                </c:pt>
                <c:pt idx="501">
                  <c:v>2564035.250492198</c:v>
                </c:pt>
                <c:pt idx="502">
                  <c:v>2564033.195930439</c:v>
                </c:pt>
                <c:pt idx="503">
                  <c:v>2564063.000391704</c:v>
                </c:pt>
                <c:pt idx="504">
                  <c:v>2564050.653096352</c:v>
                </c:pt>
                <c:pt idx="505">
                  <c:v>2563931.180884013</c:v>
                </c:pt>
                <c:pt idx="506">
                  <c:v>2563892.176346594</c:v>
                </c:pt>
                <c:pt idx="507">
                  <c:v>2564034.356503889</c:v>
                </c:pt>
                <c:pt idx="508">
                  <c:v>2564154.849828769</c:v>
                </c:pt>
                <c:pt idx="509">
                  <c:v>2564084.491845336</c:v>
                </c:pt>
                <c:pt idx="510">
                  <c:v>2563891.816986327</c:v>
                </c:pt>
                <c:pt idx="511">
                  <c:v>2564071.547711621</c:v>
                </c:pt>
                <c:pt idx="512">
                  <c:v>2564225.654877998</c:v>
                </c:pt>
                <c:pt idx="513">
                  <c:v>2564049.76514743</c:v>
                </c:pt>
                <c:pt idx="514">
                  <c:v>2564034.75563635</c:v>
                </c:pt>
                <c:pt idx="515">
                  <c:v>2564108.487208997</c:v>
                </c:pt>
                <c:pt idx="516">
                  <c:v>2564102.54748076</c:v>
                </c:pt>
                <c:pt idx="517">
                  <c:v>2564098.379477401</c:v>
                </c:pt>
                <c:pt idx="518">
                  <c:v>2564122.645006686</c:v>
                </c:pt>
                <c:pt idx="519">
                  <c:v>2564143.960588121</c:v>
                </c:pt>
                <c:pt idx="520">
                  <c:v>2564086.276962291</c:v>
                </c:pt>
                <c:pt idx="521">
                  <c:v>2564072.010845924</c:v>
                </c:pt>
                <c:pt idx="522">
                  <c:v>2564312.710017663</c:v>
                </c:pt>
                <c:pt idx="523">
                  <c:v>2564038.772522357</c:v>
                </c:pt>
                <c:pt idx="524">
                  <c:v>2563950.759589072</c:v>
                </c:pt>
                <c:pt idx="525">
                  <c:v>2564147.186849346</c:v>
                </c:pt>
                <c:pt idx="526">
                  <c:v>2564013.592693361</c:v>
                </c:pt>
                <c:pt idx="527">
                  <c:v>2564019.211654106</c:v>
                </c:pt>
                <c:pt idx="528">
                  <c:v>2564174.134402466</c:v>
                </c:pt>
                <c:pt idx="529">
                  <c:v>2563990.212756664</c:v>
                </c:pt>
                <c:pt idx="530">
                  <c:v>2563830.566640489</c:v>
                </c:pt>
                <c:pt idx="531">
                  <c:v>2563838.1701071</c:v>
                </c:pt>
                <c:pt idx="532">
                  <c:v>2564003.952323683</c:v>
                </c:pt>
                <c:pt idx="533">
                  <c:v>2563829.588179028</c:v>
                </c:pt>
                <c:pt idx="534">
                  <c:v>2563632.419252116</c:v>
                </c:pt>
                <c:pt idx="535">
                  <c:v>2563830.367457209</c:v>
                </c:pt>
                <c:pt idx="536">
                  <c:v>2563847.179029315</c:v>
                </c:pt>
                <c:pt idx="537">
                  <c:v>2563870.455470149</c:v>
                </c:pt>
                <c:pt idx="538">
                  <c:v>2563917.208107004</c:v>
                </c:pt>
                <c:pt idx="539">
                  <c:v>2563940.139439957</c:v>
                </c:pt>
                <c:pt idx="540">
                  <c:v>2563710.082802117</c:v>
                </c:pt>
                <c:pt idx="541">
                  <c:v>2563835.343519763</c:v>
                </c:pt>
                <c:pt idx="542">
                  <c:v>2563950.335099459</c:v>
                </c:pt>
                <c:pt idx="543">
                  <c:v>2563844.103825253</c:v>
                </c:pt>
                <c:pt idx="544">
                  <c:v>2563848.475555947</c:v>
                </c:pt>
                <c:pt idx="545">
                  <c:v>2563904.508615082</c:v>
                </c:pt>
                <c:pt idx="546">
                  <c:v>2563813.461623067</c:v>
                </c:pt>
                <c:pt idx="547">
                  <c:v>2563836.25647724</c:v>
                </c:pt>
                <c:pt idx="548">
                  <c:v>2563799.550972695</c:v>
                </c:pt>
                <c:pt idx="549">
                  <c:v>2563848.435579184</c:v>
                </c:pt>
                <c:pt idx="550">
                  <c:v>2563818.408525645</c:v>
                </c:pt>
                <c:pt idx="551">
                  <c:v>2563828.921616762</c:v>
                </c:pt>
                <c:pt idx="552">
                  <c:v>2563886.345059357</c:v>
                </c:pt>
                <c:pt idx="553">
                  <c:v>2563843.828075522</c:v>
                </c:pt>
                <c:pt idx="554">
                  <c:v>2563925.435174488</c:v>
                </c:pt>
                <c:pt idx="555">
                  <c:v>2563909.780670366</c:v>
                </c:pt>
                <c:pt idx="556">
                  <c:v>2563912.814066058</c:v>
                </c:pt>
                <c:pt idx="557">
                  <c:v>2563926.526243249</c:v>
                </c:pt>
                <c:pt idx="558">
                  <c:v>2563885.384710742</c:v>
                </c:pt>
                <c:pt idx="559">
                  <c:v>2563911.144426917</c:v>
                </c:pt>
                <c:pt idx="560">
                  <c:v>2563869.082347832</c:v>
                </c:pt>
                <c:pt idx="561">
                  <c:v>2563892.410495133</c:v>
                </c:pt>
                <c:pt idx="562">
                  <c:v>2563915.375908218</c:v>
                </c:pt>
                <c:pt idx="563">
                  <c:v>2563857.650329764</c:v>
                </c:pt>
                <c:pt idx="564">
                  <c:v>2563856.397893783</c:v>
                </c:pt>
                <c:pt idx="565">
                  <c:v>2563872.428954286</c:v>
                </c:pt>
                <c:pt idx="566">
                  <c:v>2563913.800091233</c:v>
                </c:pt>
                <c:pt idx="567">
                  <c:v>2563950.777672749</c:v>
                </c:pt>
                <c:pt idx="568">
                  <c:v>2563911.518943039</c:v>
                </c:pt>
                <c:pt idx="569">
                  <c:v>2564040.246761263</c:v>
                </c:pt>
                <c:pt idx="570">
                  <c:v>2564018.210210558</c:v>
                </c:pt>
                <c:pt idx="571">
                  <c:v>2564078.156967094</c:v>
                </c:pt>
                <c:pt idx="572">
                  <c:v>2564038.456296668</c:v>
                </c:pt>
                <c:pt idx="573">
                  <c:v>2564085.479063838</c:v>
                </c:pt>
                <c:pt idx="574">
                  <c:v>2564039.733418704</c:v>
                </c:pt>
                <c:pt idx="575">
                  <c:v>2564085.550610912</c:v>
                </c:pt>
                <c:pt idx="576">
                  <c:v>2564064.886616418</c:v>
                </c:pt>
                <c:pt idx="577">
                  <c:v>2564179.350381682</c:v>
                </c:pt>
                <c:pt idx="578">
                  <c:v>2564094.101710165</c:v>
                </c:pt>
                <c:pt idx="579">
                  <c:v>2564139.557795503</c:v>
                </c:pt>
                <c:pt idx="580">
                  <c:v>2564082.124474227</c:v>
                </c:pt>
                <c:pt idx="581">
                  <c:v>2564138.107592135</c:v>
                </c:pt>
                <c:pt idx="582">
                  <c:v>2564023.155711501</c:v>
                </c:pt>
                <c:pt idx="583">
                  <c:v>2564092.644193617</c:v>
                </c:pt>
                <c:pt idx="584">
                  <c:v>2564015.539978502</c:v>
                </c:pt>
                <c:pt idx="585">
                  <c:v>2564099.784210959</c:v>
                </c:pt>
                <c:pt idx="586">
                  <c:v>2564052.869851362</c:v>
                </c:pt>
                <c:pt idx="587">
                  <c:v>2564036.385094045</c:v>
                </c:pt>
                <c:pt idx="588">
                  <c:v>2564066.238435903</c:v>
                </c:pt>
                <c:pt idx="589">
                  <c:v>2564072.038772983</c:v>
                </c:pt>
                <c:pt idx="590">
                  <c:v>2564041.378724503</c:v>
                </c:pt>
                <c:pt idx="591">
                  <c:v>2564034.225956927</c:v>
                </c:pt>
                <c:pt idx="592">
                  <c:v>2564083.706227362</c:v>
                </c:pt>
                <c:pt idx="593">
                  <c:v>2564157.991552465</c:v>
                </c:pt>
                <c:pt idx="594">
                  <c:v>2564073.558967429</c:v>
                </c:pt>
                <c:pt idx="595">
                  <c:v>2564095.197833571</c:v>
                </c:pt>
                <c:pt idx="596">
                  <c:v>2564048.264942257</c:v>
                </c:pt>
                <c:pt idx="597">
                  <c:v>2564016.407053447</c:v>
                </c:pt>
                <c:pt idx="598">
                  <c:v>2564027.386292794</c:v>
                </c:pt>
                <c:pt idx="599">
                  <c:v>2564073.119578265</c:v>
                </c:pt>
                <c:pt idx="600">
                  <c:v>2564077.401343703</c:v>
                </c:pt>
                <c:pt idx="601">
                  <c:v>2563916.052297432</c:v>
                </c:pt>
                <c:pt idx="602">
                  <c:v>2564074.15251949</c:v>
                </c:pt>
                <c:pt idx="603">
                  <c:v>2564044.462946448</c:v>
                </c:pt>
                <c:pt idx="604">
                  <c:v>2564030.922980001</c:v>
                </c:pt>
                <c:pt idx="605">
                  <c:v>2564006.260736812</c:v>
                </c:pt>
                <c:pt idx="606">
                  <c:v>2564062.649069957</c:v>
                </c:pt>
                <c:pt idx="607">
                  <c:v>2564076.008453075</c:v>
                </c:pt>
                <c:pt idx="608">
                  <c:v>2564023.979540283</c:v>
                </c:pt>
                <c:pt idx="609">
                  <c:v>2564040.335766135</c:v>
                </c:pt>
                <c:pt idx="610">
                  <c:v>2564047.126888698</c:v>
                </c:pt>
                <c:pt idx="611">
                  <c:v>2564023.080396934</c:v>
                </c:pt>
                <c:pt idx="612">
                  <c:v>2564038.792424573</c:v>
                </c:pt>
                <c:pt idx="613">
                  <c:v>2564036.780325185</c:v>
                </c:pt>
                <c:pt idx="614">
                  <c:v>2564095.950278281</c:v>
                </c:pt>
                <c:pt idx="615">
                  <c:v>2564100.172594918</c:v>
                </c:pt>
                <c:pt idx="616">
                  <c:v>2564127.010941761</c:v>
                </c:pt>
                <c:pt idx="617">
                  <c:v>2564102.678054443</c:v>
                </c:pt>
                <c:pt idx="618">
                  <c:v>2564139.071490036</c:v>
                </c:pt>
                <c:pt idx="619">
                  <c:v>2564109.178755494</c:v>
                </c:pt>
                <c:pt idx="620">
                  <c:v>2564142.215395769</c:v>
                </c:pt>
                <c:pt idx="621">
                  <c:v>2564118.125636039</c:v>
                </c:pt>
                <c:pt idx="622">
                  <c:v>2564086.739186326</c:v>
                </c:pt>
                <c:pt idx="623">
                  <c:v>2564095.597038315</c:v>
                </c:pt>
                <c:pt idx="624">
                  <c:v>2564129.611305186</c:v>
                </c:pt>
                <c:pt idx="625">
                  <c:v>2564108.839353778</c:v>
                </c:pt>
                <c:pt idx="626">
                  <c:v>2564089.742349176</c:v>
                </c:pt>
                <c:pt idx="627">
                  <c:v>2564122.888961202</c:v>
                </c:pt>
                <c:pt idx="628">
                  <c:v>2564104.459673501</c:v>
                </c:pt>
                <c:pt idx="629">
                  <c:v>2564098.07117835</c:v>
                </c:pt>
                <c:pt idx="630">
                  <c:v>2564102.083944569</c:v>
                </c:pt>
                <c:pt idx="631">
                  <c:v>2564119.902789941</c:v>
                </c:pt>
                <c:pt idx="632">
                  <c:v>2564125.867687296</c:v>
                </c:pt>
                <c:pt idx="633">
                  <c:v>2564129.393081201</c:v>
                </c:pt>
                <c:pt idx="634">
                  <c:v>2564156.327642357</c:v>
                </c:pt>
                <c:pt idx="635">
                  <c:v>2564115.16152962</c:v>
                </c:pt>
                <c:pt idx="636">
                  <c:v>2564096.641798811</c:v>
                </c:pt>
                <c:pt idx="637">
                  <c:v>2564096.997019907</c:v>
                </c:pt>
                <c:pt idx="638">
                  <c:v>2564159.68871238</c:v>
                </c:pt>
                <c:pt idx="639">
                  <c:v>2564123.449307783</c:v>
                </c:pt>
                <c:pt idx="640">
                  <c:v>2564094.192218293</c:v>
                </c:pt>
                <c:pt idx="641">
                  <c:v>2564120.2887592</c:v>
                </c:pt>
                <c:pt idx="642">
                  <c:v>2564105.680438753</c:v>
                </c:pt>
                <c:pt idx="643">
                  <c:v>2564147.381385321</c:v>
                </c:pt>
                <c:pt idx="644">
                  <c:v>2564082.453738358</c:v>
                </c:pt>
                <c:pt idx="645">
                  <c:v>2564111.691787566</c:v>
                </c:pt>
                <c:pt idx="646">
                  <c:v>2564158.776617099</c:v>
                </c:pt>
                <c:pt idx="647">
                  <c:v>2564111.661494377</c:v>
                </c:pt>
                <c:pt idx="648">
                  <c:v>2564133.375654811</c:v>
                </c:pt>
                <c:pt idx="649">
                  <c:v>2564116.579280411</c:v>
                </c:pt>
                <c:pt idx="650">
                  <c:v>2564130.094013839</c:v>
                </c:pt>
                <c:pt idx="651">
                  <c:v>2564133.517449782</c:v>
                </c:pt>
                <c:pt idx="652">
                  <c:v>2564134.101767119</c:v>
                </c:pt>
                <c:pt idx="653">
                  <c:v>2564132.367616338</c:v>
                </c:pt>
                <c:pt idx="654">
                  <c:v>2564137.999661601</c:v>
                </c:pt>
                <c:pt idx="655">
                  <c:v>2564098.219800694</c:v>
                </c:pt>
                <c:pt idx="656">
                  <c:v>2564088.795959224</c:v>
                </c:pt>
                <c:pt idx="657">
                  <c:v>2564078.71078688</c:v>
                </c:pt>
                <c:pt idx="658">
                  <c:v>2564051.371488755</c:v>
                </c:pt>
                <c:pt idx="659">
                  <c:v>2564091.124578915</c:v>
                </c:pt>
                <c:pt idx="660">
                  <c:v>2564102.287366167</c:v>
                </c:pt>
                <c:pt idx="661">
                  <c:v>2564090.288827967</c:v>
                </c:pt>
                <c:pt idx="662">
                  <c:v>2564088.228103331</c:v>
                </c:pt>
                <c:pt idx="663">
                  <c:v>2564097.726383487</c:v>
                </c:pt>
                <c:pt idx="664">
                  <c:v>2564089.734528719</c:v>
                </c:pt>
                <c:pt idx="665">
                  <c:v>2564093.995559693</c:v>
                </c:pt>
                <c:pt idx="666">
                  <c:v>2564103.26988555</c:v>
                </c:pt>
                <c:pt idx="667">
                  <c:v>2564095.894453932</c:v>
                </c:pt>
                <c:pt idx="668">
                  <c:v>2564094.36324419</c:v>
                </c:pt>
                <c:pt idx="669">
                  <c:v>2564101.963331358</c:v>
                </c:pt>
                <c:pt idx="670">
                  <c:v>2564106.777945602</c:v>
                </c:pt>
                <c:pt idx="671">
                  <c:v>2564093.791541405</c:v>
                </c:pt>
                <c:pt idx="672">
                  <c:v>2564098.216977478</c:v>
                </c:pt>
                <c:pt idx="673">
                  <c:v>2564069.586592217</c:v>
                </c:pt>
                <c:pt idx="674">
                  <c:v>2564104.22997967</c:v>
                </c:pt>
                <c:pt idx="675">
                  <c:v>2564083.901867043</c:v>
                </c:pt>
                <c:pt idx="676">
                  <c:v>2564088.333692048</c:v>
                </c:pt>
                <c:pt idx="677">
                  <c:v>2564086.999380792</c:v>
                </c:pt>
                <c:pt idx="678">
                  <c:v>2564088.756697585</c:v>
                </c:pt>
                <c:pt idx="679">
                  <c:v>2564056.902605006</c:v>
                </c:pt>
                <c:pt idx="680">
                  <c:v>2564086.617012208</c:v>
                </c:pt>
                <c:pt idx="681">
                  <c:v>2564109.060010788</c:v>
                </c:pt>
                <c:pt idx="682">
                  <c:v>2564091.942713715</c:v>
                </c:pt>
                <c:pt idx="683">
                  <c:v>2564098.881854731</c:v>
                </c:pt>
                <c:pt idx="684">
                  <c:v>2564089.290039579</c:v>
                </c:pt>
                <c:pt idx="685">
                  <c:v>2564076.621480655</c:v>
                </c:pt>
                <c:pt idx="686">
                  <c:v>2564092.618222778</c:v>
                </c:pt>
                <c:pt idx="687">
                  <c:v>2564108.460129615</c:v>
                </c:pt>
                <c:pt idx="688">
                  <c:v>2564104.651869173</c:v>
                </c:pt>
                <c:pt idx="689">
                  <c:v>2564087.420933865</c:v>
                </c:pt>
                <c:pt idx="690">
                  <c:v>2564084.37791004</c:v>
                </c:pt>
                <c:pt idx="691">
                  <c:v>2564103.95257914</c:v>
                </c:pt>
                <c:pt idx="692">
                  <c:v>2564089.883750472</c:v>
                </c:pt>
                <c:pt idx="693">
                  <c:v>2564074.999178382</c:v>
                </c:pt>
                <c:pt idx="694">
                  <c:v>2564081.709578213</c:v>
                </c:pt>
                <c:pt idx="695">
                  <c:v>2564098.935546977</c:v>
                </c:pt>
                <c:pt idx="696">
                  <c:v>2564096.917628819</c:v>
                </c:pt>
                <c:pt idx="697">
                  <c:v>2564091.581693377</c:v>
                </c:pt>
                <c:pt idx="698">
                  <c:v>2564088.777160623</c:v>
                </c:pt>
                <c:pt idx="699">
                  <c:v>2564119.302773166</c:v>
                </c:pt>
                <c:pt idx="700">
                  <c:v>2564091.764267206</c:v>
                </c:pt>
                <c:pt idx="701">
                  <c:v>2564088.977784443</c:v>
                </c:pt>
                <c:pt idx="702">
                  <c:v>2564087.055747495</c:v>
                </c:pt>
                <c:pt idx="703">
                  <c:v>2564058.729359046</c:v>
                </c:pt>
                <c:pt idx="704">
                  <c:v>2564083.395409318</c:v>
                </c:pt>
                <c:pt idx="705">
                  <c:v>2564101.245968125</c:v>
                </c:pt>
                <c:pt idx="706">
                  <c:v>2564094.607842794</c:v>
                </c:pt>
                <c:pt idx="707">
                  <c:v>2564102.79658725</c:v>
                </c:pt>
                <c:pt idx="708">
                  <c:v>2564087.391743717</c:v>
                </c:pt>
                <c:pt idx="709">
                  <c:v>2564059.662206861</c:v>
                </c:pt>
                <c:pt idx="710">
                  <c:v>2564077.502435693</c:v>
                </c:pt>
                <c:pt idx="711">
                  <c:v>2564090.132207521</c:v>
                </c:pt>
                <c:pt idx="712">
                  <c:v>2564087.878734389</c:v>
                </c:pt>
                <c:pt idx="713">
                  <c:v>2564096.241831467</c:v>
                </c:pt>
                <c:pt idx="714">
                  <c:v>2564091.119176071</c:v>
                </c:pt>
                <c:pt idx="715">
                  <c:v>2564085.308915296</c:v>
                </c:pt>
                <c:pt idx="716">
                  <c:v>2564096.750329979</c:v>
                </c:pt>
                <c:pt idx="717">
                  <c:v>2564073.488825148</c:v>
                </c:pt>
                <c:pt idx="718">
                  <c:v>2564081.562464285</c:v>
                </c:pt>
                <c:pt idx="719">
                  <c:v>2564096.175056328</c:v>
                </c:pt>
                <c:pt idx="720">
                  <c:v>2564102.209696753</c:v>
                </c:pt>
                <c:pt idx="721">
                  <c:v>2564088.355869243</c:v>
                </c:pt>
                <c:pt idx="722">
                  <c:v>2564094.021007355</c:v>
                </c:pt>
                <c:pt idx="723">
                  <c:v>2564090.763025815</c:v>
                </c:pt>
                <c:pt idx="724">
                  <c:v>2564095.403955213</c:v>
                </c:pt>
                <c:pt idx="725">
                  <c:v>2564083.163160414</c:v>
                </c:pt>
                <c:pt idx="726">
                  <c:v>2564106.100891832</c:v>
                </c:pt>
                <c:pt idx="727">
                  <c:v>2564080.226507724</c:v>
                </c:pt>
                <c:pt idx="728">
                  <c:v>2564078.602945812</c:v>
                </c:pt>
                <c:pt idx="729">
                  <c:v>2564077.43042176</c:v>
                </c:pt>
                <c:pt idx="730">
                  <c:v>2564075.681317098</c:v>
                </c:pt>
                <c:pt idx="731">
                  <c:v>2564074.632263375</c:v>
                </c:pt>
                <c:pt idx="732">
                  <c:v>2564084.709346304</c:v>
                </c:pt>
                <c:pt idx="733">
                  <c:v>2564078.022813521</c:v>
                </c:pt>
                <c:pt idx="734">
                  <c:v>2564076.797731271</c:v>
                </c:pt>
                <c:pt idx="735">
                  <c:v>2564071.691291359</c:v>
                </c:pt>
                <c:pt idx="736">
                  <c:v>2564073.253311925</c:v>
                </c:pt>
                <c:pt idx="737">
                  <c:v>2564070.984722793</c:v>
                </c:pt>
                <c:pt idx="738">
                  <c:v>2564066.686751443</c:v>
                </c:pt>
                <c:pt idx="739">
                  <c:v>2564072.716981009</c:v>
                </c:pt>
                <c:pt idx="740">
                  <c:v>2564064.628254624</c:v>
                </c:pt>
                <c:pt idx="741">
                  <c:v>2564070.297839137</c:v>
                </c:pt>
                <c:pt idx="742">
                  <c:v>2564062.166657373</c:v>
                </c:pt>
                <c:pt idx="743">
                  <c:v>2564062.430524962</c:v>
                </c:pt>
                <c:pt idx="744">
                  <c:v>2564062.945345023</c:v>
                </c:pt>
                <c:pt idx="745">
                  <c:v>2564065.200638338</c:v>
                </c:pt>
                <c:pt idx="746">
                  <c:v>2564052.904054625</c:v>
                </c:pt>
                <c:pt idx="747">
                  <c:v>2564052.288828473</c:v>
                </c:pt>
                <c:pt idx="748">
                  <c:v>2564048.893994281</c:v>
                </c:pt>
                <c:pt idx="749">
                  <c:v>2564051.498608001</c:v>
                </c:pt>
                <c:pt idx="750">
                  <c:v>2564044.088053907</c:v>
                </c:pt>
                <c:pt idx="751">
                  <c:v>2564043.866695773</c:v>
                </c:pt>
                <c:pt idx="752">
                  <c:v>2564039.449643661</c:v>
                </c:pt>
                <c:pt idx="753">
                  <c:v>2564044.112322605</c:v>
                </c:pt>
                <c:pt idx="754">
                  <c:v>2564059.250955226</c:v>
                </c:pt>
                <c:pt idx="755">
                  <c:v>2564052.331511465</c:v>
                </c:pt>
                <c:pt idx="756">
                  <c:v>2564056.51032842</c:v>
                </c:pt>
                <c:pt idx="757">
                  <c:v>2564051.484621767</c:v>
                </c:pt>
                <c:pt idx="758">
                  <c:v>2564049.307224185</c:v>
                </c:pt>
                <c:pt idx="759">
                  <c:v>2564045.719120954</c:v>
                </c:pt>
                <c:pt idx="760">
                  <c:v>2564046.893686244</c:v>
                </c:pt>
                <c:pt idx="761">
                  <c:v>2564048.260876604</c:v>
                </c:pt>
                <c:pt idx="762">
                  <c:v>2564046.193923242</c:v>
                </c:pt>
                <c:pt idx="763">
                  <c:v>2564053.544623351</c:v>
                </c:pt>
                <c:pt idx="764">
                  <c:v>2564041.073007938</c:v>
                </c:pt>
                <c:pt idx="765">
                  <c:v>2564045.122141095</c:v>
                </c:pt>
                <c:pt idx="766">
                  <c:v>2564051.63464782</c:v>
                </c:pt>
                <c:pt idx="767">
                  <c:v>2564050.008908513</c:v>
                </c:pt>
                <c:pt idx="768">
                  <c:v>2564051.655044737</c:v>
                </c:pt>
                <c:pt idx="769">
                  <c:v>2564046.368016274</c:v>
                </c:pt>
                <c:pt idx="770">
                  <c:v>2564045.693673292</c:v>
                </c:pt>
                <c:pt idx="771">
                  <c:v>2564041.964130796</c:v>
                </c:pt>
                <c:pt idx="772">
                  <c:v>2564056.62673612</c:v>
                </c:pt>
                <c:pt idx="773">
                  <c:v>2564046.81130015</c:v>
                </c:pt>
                <c:pt idx="774">
                  <c:v>2564047.704071153</c:v>
                </c:pt>
                <c:pt idx="775">
                  <c:v>2564046.081051205</c:v>
                </c:pt>
                <c:pt idx="776">
                  <c:v>2564058.385755381</c:v>
                </c:pt>
                <c:pt idx="777">
                  <c:v>2564046.930735717</c:v>
                </c:pt>
                <c:pt idx="778">
                  <c:v>2564048.902921316</c:v>
                </c:pt>
                <c:pt idx="779">
                  <c:v>2564047.49005222</c:v>
                </c:pt>
                <c:pt idx="780">
                  <c:v>2564039.888599516</c:v>
                </c:pt>
                <c:pt idx="781">
                  <c:v>2564047.394061225</c:v>
                </c:pt>
                <c:pt idx="782">
                  <c:v>2564064.143490516</c:v>
                </c:pt>
                <c:pt idx="783">
                  <c:v>2564053.391251767</c:v>
                </c:pt>
                <c:pt idx="784">
                  <c:v>2564051.06331616</c:v>
                </c:pt>
                <c:pt idx="785">
                  <c:v>2564050.425392516</c:v>
                </c:pt>
                <c:pt idx="786">
                  <c:v>2564051.348742487</c:v>
                </c:pt>
                <c:pt idx="787">
                  <c:v>2564043.60572315</c:v>
                </c:pt>
                <c:pt idx="788">
                  <c:v>2564050.671396866</c:v>
                </c:pt>
                <c:pt idx="789">
                  <c:v>2564052.505112602</c:v>
                </c:pt>
                <c:pt idx="790">
                  <c:v>2564050.776505019</c:v>
                </c:pt>
                <c:pt idx="791">
                  <c:v>2564050.72410964</c:v>
                </c:pt>
                <c:pt idx="792">
                  <c:v>2564048.518439717</c:v>
                </c:pt>
                <c:pt idx="793">
                  <c:v>2564048.29461321</c:v>
                </c:pt>
                <c:pt idx="794">
                  <c:v>2564049.297541258</c:v>
                </c:pt>
                <c:pt idx="795">
                  <c:v>2564051.366921152</c:v>
                </c:pt>
                <c:pt idx="796">
                  <c:v>2564049.164975299</c:v>
                </c:pt>
                <c:pt idx="797">
                  <c:v>2564049.164497581</c:v>
                </c:pt>
                <c:pt idx="798">
                  <c:v>2564053.089066</c:v>
                </c:pt>
                <c:pt idx="799">
                  <c:v>2564051.174309063</c:v>
                </c:pt>
                <c:pt idx="800">
                  <c:v>2564054.567818489</c:v>
                </c:pt>
                <c:pt idx="801">
                  <c:v>2564053.161909681</c:v>
                </c:pt>
                <c:pt idx="802">
                  <c:v>2564054.653602407</c:v>
                </c:pt>
                <c:pt idx="803">
                  <c:v>2564053.717771576</c:v>
                </c:pt>
                <c:pt idx="804">
                  <c:v>2564054.421560317</c:v>
                </c:pt>
                <c:pt idx="805">
                  <c:v>2564063.97541694</c:v>
                </c:pt>
                <c:pt idx="806">
                  <c:v>2564060.767745206</c:v>
                </c:pt>
                <c:pt idx="807">
                  <c:v>2564065.782529925</c:v>
                </c:pt>
                <c:pt idx="808">
                  <c:v>2564065.398263263</c:v>
                </c:pt>
                <c:pt idx="809">
                  <c:v>2564067.266042227</c:v>
                </c:pt>
                <c:pt idx="810">
                  <c:v>2564067.307686599</c:v>
                </c:pt>
                <c:pt idx="811">
                  <c:v>2564068.848822638</c:v>
                </c:pt>
                <c:pt idx="812">
                  <c:v>2564069.680918432</c:v>
                </c:pt>
                <c:pt idx="813">
                  <c:v>2564064.78755253</c:v>
                </c:pt>
                <c:pt idx="814">
                  <c:v>2564067.972850067</c:v>
                </c:pt>
                <c:pt idx="815">
                  <c:v>2564062.584845776</c:v>
                </c:pt>
                <c:pt idx="816">
                  <c:v>2564068.626119175</c:v>
                </c:pt>
                <c:pt idx="817">
                  <c:v>2564071.607819644</c:v>
                </c:pt>
                <c:pt idx="818">
                  <c:v>2564066.417948977</c:v>
                </c:pt>
                <c:pt idx="819">
                  <c:v>2564070.178136059</c:v>
                </c:pt>
                <c:pt idx="820">
                  <c:v>2564067.265647855</c:v>
                </c:pt>
                <c:pt idx="821">
                  <c:v>2564070.748512265</c:v>
                </c:pt>
                <c:pt idx="822">
                  <c:v>2564066.514369748</c:v>
                </c:pt>
                <c:pt idx="823">
                  <c:v>2564070.859456449</c:v>
                </c:pt>
                <c:pt idx="824">
                  <c:v>2564069.560904181</c:v>
                </c:pt>
                <c:pt idx="825">
                  <c:v>2564069.207002883</c:v>
                </c:pt>
                <c:pt idx="826">
                  <c:v>2564066.680714884</c:v>
                </c:pt>
                <c:pt idx="827">
                  <c:v>2564065.530193244</c:v>
                </c:pt>
                <c:pt idx="828">
                  <c:v>2564065.317545125</c:v>
                </c:pt>
                <c:pt idx="829">
                  <c:v>2564063.244316528</c:v>
                </c:pt>
                <c:pt idx="830">
                  <c:v>2564065.726245179</c:v>
                </c:pt>
                <c:pt idx="831">
                  <c:v>2564066.305020782</c:v>
                </c:pt>
                <c:pt idx="832">
                  <c:v>2564068.899398963</c:v>
                </c:pt>
                <c:pt idx="833">
                  <c:v>2564066.824953932</c:v>
                </c:pt>
                <c:pt idx="834">
                  <c:v>2564067.264083405</c:v>
                </c:pt>
                <c:pt idx="835">
                  <c:v>2564055.7290689</c:v>
                </c:pt>
                <c:pt idx="836">
                  <c:v>2564061.783381638</c:v>
                </c:pt>
                <c:pt idx="837">
                  <c:v>2564063.408706129</c:v>
                </c:pt>
                <c:pt idx="838">
                  <c:v>2564061.749136698</c:v>
                </c:pt>
                <c:pt idx="839">
                  <c:v>2564061.031000187</c:v>
                </c:pt>
                <c:pt idx="840">
                  <c:v>2564059.693050657</c:v>
                </c:pt>
                <c:pt idx="841">
                  <c:v>2564060.658750821</c:v>
                </c:pt>
                <c:pt idx="842">
                  <c:v>2564061.397773755</c:v>
                </c:pt>
                <c:pt idx="843">
                  <c:v>2564060.31975943</c:v>
                </c:pt>
                <c:pt idx="844">
                  <c:v>2564060.848044835</c:v>
                </c:pt>
                <c:pt idx="845">
                  <c:v>2564061.000015304</c:v>
                </c:pt>
                <c:pt idx="846">
                  <c:v>2564062.46043617</c:v>
                </c:pt>
                <c:pt idx="847">
                  <c:v>2564060.770576135</c:v>
                </c:pt>
                <c:pt idx="848">
                  <c:v>2564061.941183879</c:v>
                </c:pt>
                <c:pt idx="849">
                  <c:v>2564061.868673684</c:v>
                </c:pt>
                <c:pt idx="850">
                  <c:v>2564063.882588537</c:v>
                </c:pt>
                <c:pt idx="851">
                  <c:v>2564061.87326605</c:v>
                </c:pt>
                <c:pt idx="852">
                  <c:v>2564062.904641537</c:v>
                </c:pt>
                <c:pt idx="853">
                  <c:v>2564062.850137025</c:v>
                </c:pt>
                <c:pt idx="854">
                  <c:v>2564061.573383473</c:v>
                </c:pt>
                <c:pt idx="855">
                  <c:v>2564060.817380104</c:v>
                </c:pt>
                <c:pt idx="856">
                  <c:v>2564062.256285291</c:v>
                </c:pt>
                <c:pt idx="857">
                  <c:v>2564061.498195039</c:v>
                </c:pt>
                <c:pt idx="858">
                  <c:v>2564061.784430799</c:v>
                </c:pt>
                <c:pt idx="859">
                  <c:v>2564063.809428479</c:v>
                </c:pt>
                <c:pt idx="860">
                  <c:v>2564059.501835528</c:v>
                </c:pt>
                <c:pt idx="861">
                  <c:v>2564060.060072989</c:v>
                </c:pt>
                <c:pt idx="862">
                  <c:v>2564061.05108302</c:v>
                </c:pt>
                <c:pt idx="863">
                  <c:v>2564062.75679335</c:v>
                </c:pt>
                <c:pt idx="864">
                  <c:v>2564058.376569588</c:v>
                </c:pt>
                <c:pt idx="865">
                  <c:v>2564061.528641834</c:v>
                </c:pt>
                <c:pt idx="866">
                  <c:v>2564062.103358581</c:v>
                </c:pt>
                <c:pt idx="867">
                  <c:v>2564062.407568614</c:v>
                </c:pt>
                <c:pt idx="868">
                  <c:v>2564062.740017942</c:v>
                </c:pt>
                <c:pt idx="869">
                  <c:v>2564061.049331868</c:v>
                </c:pt>
                <c:pt idx="870">
                  <c:v>2564061.725448629</c:v>
                </c:pt>
                <c:pt idx="871">
                  <c:v>2564061.546552075</c:v>
                </c:pt>
                <c:pt idx="872">
                  <c:v>2564060.921864619</c:v>
                </c:pt>
                <c:pt idx="873">
                  <c:v>2564061.416475293</c:v>
                </c:pt>
                <c:pt idx="874">
                  <c:v>2564063.505532275</c:v>
                </c:pt>
                <c:pt idx="875">
                  <c:v>2564063.255295571</c:v>
                </c:pt>
                <c:pt idx="876">
                  <c:v>2564061.295445749</c:v>
                </c:pt>
                <c:pt idx="877">
                  <c:v>2564064.617089613</c:v>
                </c:pt>
                <c:pt idx="878">
                  <c:v>2564062.511487185</c:v>
                </c:pt>
                <c:pt idx="879">
                  <c:v>2564063.80709045</c:v>
                </c:pt>
                <c:pt idx="880">
                  <c:v>2564061.941829139</c:v>
                </c:pt>
                <c:pt idx="881">
                  <c:v>2564063.04322406</c:v>
                </c:pt>
                <c:pt idx="882">
                  <c:v>2564063.718352822</c:v>
                </c:pt>
                <c:pt idx="883">
                  <c:v>2564062.678349479</c:v>
                </c:pt>
                <c:pt idx="884">
                  <c:v>2564063.349051789</c:v>
                </c:pt>
                <c:pt idx="885">
                  <c:v>2564064.179328532</c:v>
                </c:pt>
                <c:pt idx="886">
                  <c:v>2564063.015689692</c:v>
                </c:pt>
                <c:pt idx="887">
                  <c:v>2564063.144588978</c:v>
                </c:pt>
                <c:pt idx="888">
                  <c:v>2564062.663409621</c:v>
                </c:pt>
                <c:pt idx="889">
                  <c:v>2564064.146978633</c:v>
                </c:pt>
                <c:pt idx="890">
                  <c:v>2564067.091119067</c:v>
                </c:pt>
                <c:pt idx="891">
                  <c:v>2564064.041563638</c:v>
                </c:pt>
                <c:pt idx="892">
                  <c:v>2564062.8866323</c:v>
                </c:pt>
                <c:pt idx="893">
                  <c:v>2564061.036266181</c:v>
                </c:pt>
                <c:pt idx="894">
                  <c:v>2564062.340001557</c:v>
                </c:pt>
                <c:pt idx="895">
                  <c:v>2564061.738305329</c:v>
                </c:pt>
                <c:pt idx="896">
                  <c:v>2564061.42775744</c:v>
                </c:pt>
                <c:pt idx="897">
                  <c:v>2564062.544953715</c:v>
                </c:pt>
                <c:pt idx="898">
                  <c:v>2564061.431734066</c:v>
                </c:pt>
                <c:pt idx="899">
                  <c:v>2564061.779663214</c:v>
                </c:pt>
                <c:pt idx="900">
                  <c:v>2564059.810940115</c:v>
                </c:pt>
                <c:pt idx="901">
                  <c:v>2564061.892030083</c:v>
                </c:pt>
                <c:pt idx="902">
                  <c:v>2564059.554164923</c:v>
                </c:pt>
                <c:pt idx="903">
                  <c:v>2564062.409335977</c:v>
                </c:pt>
                <c:pt idx="904">
                  <c:v>2564058.558442512</c:v>
                </c:pt>
                <c:pt idx="905">
                  <c:v>2564060.879035956</c:v>
                </c:pt>
                <c:pt idx="906">
                  <c:v>2564060.142196568</c:v>
                </c:pt>
                <c:pt idx="907">
                  <c:v>2564061.15845379</c:v>
                </c:pt>
                <c:pt idx="908">
                  <c:v>2564058.644417437</c:v>
                </c:pt>
                <c:pt idx="909">
                  <c:v>2564060.731600338</c:v>
                </c:pt>
                <c:pt idx="910">
                  <c:v>2564060.164302233</c:v>
                </c:pt>
                <c:pt idx="911">
                  <c:v>2564058.958575272</c:v>
                </c:pt>
                <c:pt idx="912">
                  <c:v>2564060.356597753</c:v>
                </c:pt>
                <c:pt idx="913">
                  <c:v>2564059.521553326</c:v>
                </c:pt>
                <c:pt idx="914">
                  <c:v>2564058.900303838</c:v>
                </c:pt>
                <c:pt idx="915">
                  <c:v>2564059.684458331</c:v>
                </c:pt>
                <c:pt idx="916">
                  <c:v>2564057.707327407</c:v>
                </c:pt>
                <c:pt idx="917">
                  <c:v>2564059.768886728</c:v>
                </c:pt>
                <c:pt idx="918">
                  <c:v>2564060.667065404</c:v>
                </c:pt>
                <c:pt idx="919">
                  <c:v>2564059.941425868</c:v>
                </c:pt>
                <c:pt idx="920">
                  <c:v>2564058.683743127</c:v>
                </c:pt>
                <c:pt idx="921">
                  <c:v>2564061.933359907</c:v>
                </c:pt>
                <c:pt idx="922">
                  <c:v>2564061.013076778</c:v>
                </c:pt>
                <c:pt idx="923">
                  <c:v>2564062.387537501</c:v>
                </c:pt>
                <c:pt idx="924">
                  <c:v>2564062.649940805</c:v>
                </c:pt>
                <c:pt idx="925">
                  <c:v>2564062.202123885</c:v>
                </c:pt>
                <c:pt idx="926">
                  <c:v>2564062.075241633</c:v>
                </c:pt>
                <c:pt idx="927">
                  <c:v>2564063.954527064</c:v>
                </c:pt>
                <c:pt idx="928">
                  <c:v>2564062.813336799</c:v>
                </c:pt>
                <c:pt idx="929">
                  <c:v>2564064.062885127</c:v>
                </c:pt>
                <c:pt idx="930">
                  <c:v>2564062.651312604</c:v>
                </c:pt>
                <c:pt idx="931">
                  <c:v>2564061.869861651</c:v>
                </c:pt>
                <c:pt idx="932">
                  <c:v>2564062.337791556</c:v>
                </c:pt>
                <c:pt idx="933">
                  <c:v>2564061.133624969</c:v>
                </c:pt>
                <c:pt idx="934">
                  <c:v>2564060.961938415</c:v>
                </c:pt>
                <c:pt idx="935">
                  <c:v>2564061.17024658</c:v>
                </c:pt>
                <c:pt idx="936">
                  <c:v>2564061.537431614</c:v>
                </c:pt>
                <c:pt idx="937">
                  <c:v>2564061.253014745</c:v>
                </c:pt>
                <c:pt idx="938">
                  <c:v>2564060.599206168</c:v>
                </c:pt>
                <c:pt idx="939">
                  <c:v>2564060.237979427</c:v>
                </c:pt>
                <c:pt idx="940">
                  <c:v>2564060.898922596</c:v>
                </c:pt>
                <c:pt idx="941">
                  <c:v>2564060.759853047</c:v>
                </c:pt>
                <c:pt idx="942">
                  <c:v>2564060.787662814</c:v>
                </c:pt>
                <c:pt idx="943">
                  <c:v>2564061.029401212</c:v>
                </c:pt>
                <c:pt idx="944">
                  <c:v>2564060.974505007</c:v>
                </c:pt>
                <c:pt idx="945">
                  <c:v>2564060.516968539</c:v>
                </c:pt>
                <c:pt idx="946">
                  <c:v>2564060.251073719</c:v>
                </c:pt>
                <c:pt idx="947">
                  <c:v>2564062.30189268</c:v>
                </c:pt>
                <c:pt idx="948">
                  <c:v>2564060.811034235</c:v>
                </c:pt>
                <c:pt idx="949">
                  <c:v>2564060.098067486</c:v>
                </c:pt>
                <c:pt idx="950">
                  <c:v>2564060.56063336</c:v>
                </c:pt>
                <c:pt idx="951">
                  <c:v>2564060.358266303</c:v>
                </c:pt>
                <c:pt idx="952">
                  <c:v>2564059.687551968</c:v>
                </c:pt>
                <c:pt idx="953">
                  <c:v>2564058.744869044</c:v>
                </c:pt>
                <c:pt idx="954">
                  <c:v>2564060.37416721</c:v>
                </c:pt>
                <c:pt idx="955">
                  <c:v>2564062.068362831</c:v>
                </c:pt>
                <c:pt idx="956">
                  <c:v>2564060.084723549</c:v>
                </c:pt>
                <c:pt idx="957">
                  <c:v>2564061.269418446</c:v>
                </c:pt>
                <c:pt idx="958">
                  <c:v>2564060.37752669</c:v>
                </c:pt>
                <c:pt idx="959">
                  <c:v>2564059.383931551</c:v>
                </c:pt>
                <c:pt idx="960">
                  <c:v>2564060.130279148</c:v>
                </c:pt>
                <c:pt idx="961">
                  <c:v>2564058.923333763</c:v>
                </c:pt>
                <c:pt idx="962">
                  <c:v>2564060.491902473</c:v>
                </c:pt>
                <c:pt idx="963">
                  <c:v>2564060.526493255</c:v>
                </c:pt>
                <c:pt idx="964">
                  <c:v>2564060.827239478</c:v>
                </c:pt>
                <c:pt idx="965">
                  <c:v>2564061.606790909</c:v>
                </c:pt>
                <c:pt idx="966">
                  <c:v>2564060.102375926</c:v>
                </c:pt>
                <c:pt idx="967">
                  <c:v>2564059.209433297</c:v>
                </c:pt>
                <c:pt idx="968">
                  <c:v>2564060.084970425</c:v>
                </c:pt>
                <c:pt idx="969">
                  <c:v>2564060.769293395</c:v>
                </c:pt>
                <c:pt idx="970">
                  <c:v>2564060.211236632</c:v>
                </c:pt>
                <c:pt idx="971">
                  <c:v>2564060.278718656</c:v>
                </c:pt>
                <c:pt idx="972">
                  <c:v>2564060.743480439</c:v>
                </c:pt>
                <c:pt idx="973">
                  <c:v>2564060.47224772</c:v>
                </c:pt>
                <c:pt idx="974">
                  <c:v>2564060.432497261</c:v>
                </c:pt>
                <c:pt idx="975">
                  <c:v>2564060.474460477</c:v>
                </c:pt>
                <c:pt idx="976">
                  <c:v>2564061.279706437</c:v>
                </c:pt>
                <c:pt idx="977">
                  <c:v>2564060.53774246</c:v>
                </c:pt>
                <c:pt idx="978">
                  <c:v>2564060.396048747</c:v>
                </c:pt>
                <c:pt idx="979">
                  <c:v>2564060.555763863</c:v>
                </c:pt>
                <c:pt idx="980">
                  <c:v>2564060.705892564</c:v>
                </c:pt>
                <c:pt idx="981">
                  <c:v>2564060.322831935</c:v>
                </c:pt>
                <c:pt idx="982">
                  <c:v>2564059.95391686</c:v>
                </c:pt>
                <c:pt idx="983">
                  <c:v>2564060.513393923</c:v>
                </c:pt>
                <c:pt idx="984">
                  <c:v>2564059.998019405</c:v>
                </c:pt>
                <c:pt idx="985">
                  <c:v>2564060.196365181</c:v>
                </c:pt>
                <c:pt idx="986">
                  <c:v>2564059.698473566</c:v>
                </c:pt>
                <c:pt idx="987">
                  <c:v>2564059.656593</c:v>
                </c:pt>
                <c:pt idx="988">
                  <c:v>2564060.399229285</c:v>
                </c:pt>
                <c:pt idx="989">
                  <c:v>2564059.928943618</c:v>
                </c:pt>
                <c:pt idx="990">
                  <c:v>2564059.761542202</c:v>
                </c:pt>
                <c:pt idx="991">
                  <c:v>2564059.955996079</c:v>
                </c:pt>
                <c:pt idx="992">
                  <c:v>2564060.284807073</c:v>
                </c:pt>
                <c:pt idx="993">
                  <c:v>2564059.851977706</c:v>
                </c:pt>
                <c:pt idx="994">
                  <c:v>2564059.720688519</c:v>
                </c:pt>
                <c:pt idx="995">
                  <c:v>2564059.734046939</c:v>
                </c:pt>
                <c:pt idx="996">
                  <c:v>2564059.40933437</c:v>
                </c:pt>
                <c:pt idx="997">
                  <c:v>2564059.266147576</c:v>
                </c:pt>
                <c:pt idx="998">
                  <c:v>2564059.355715496</c:v>
                </c:pt>
                <c:pt idx="999">
                  <c:v>2564059.200276093</c:v>
                </c:pt>
                <c:pt idx="1000">
                  <c:v>2564059.66649293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2391761.993710828</c:v>
                </c:pt>
                <c:pt idx="1">
                  <c:v>2718105.753747097</c:v>
                </c:pt>
                <c:pt idx="2">
                  <c:v>2709101.515244863</c:v>
                </c:pt>
                <c:pt idx="3">
                  <c:v>2709373.93861632</c:v>
                </c:pt>
                <c:pt idx="4">
                  <c:v>2716056.874356932</c:v>
                </c:pt>
                <c:pt idx="5">
                  <c:v>2723469.945027945</c:v>
                </c:pt>
                <c:pt idx="6">
                  <c:v>2732388.675003194</c:v>
                </c:pt>
                <c:pt idx="7">
                  <c:v>2735467.435529511</c:v>
                </c:pt>
                <c:pt idx="8">
                  <c:v>2743484.999256347</c:v>
                </c:pt>
                <c:pt idx="9">
                  <c:v>2745422.068086584</c:v>
                </c:pt>
                <c:pt idx="10">
                  <c:v>2752574.277502587</c:v>
                </c:pt>
                <c:pt idx="11">
                  <c:v>2753396.441427892</c:v>
                </c:pt>
                <c:pt idx="12">
                  <c:v>2759712.449247846</c:v>
                </c:pt>
                <c:pt idx="13">
                  <c:v>2759439.169314432</c:v>
                </c:pt>
                <c:pt idx="14">
                  <c:v>2764942.318496252</c:v>
                </c:pt>
                <c:pt idx="15">
                  <c:v>2763586.412972712</c:v>
                </c:pt>
                <c:pt idx="16">
                  <c:v>2768294.867369207</c:v>
                </c:pt>
                <c:pt idx="17">
                  <c:v>2765862.972402649</c:v>
                </c:pt>
                <c:pt idx="18">
                  <c:v>2769790.172752971</c:v>
                </c:pt>
                <c:pt idx="19">
                  <c:v>2766283.015770389</c:v>
                </c:pt>
                <c:pt idx="20">
                  <c:v>2769437.990730442</c:v>
                </c:pt>
                <c:pt idx="21">
                  <c:v>2764850.49753393</c:v>
                </c:pt>
                <c:pt idx="22">
                  <c:v>2767238.048685011</c:v>
                </c:pt>
                <c:pt idx="23">
                  <c:v>2761559.293864243</c:v>
                </c:pt>
                <c:pt idx="24">
                  <c:v>2763180.06508221</c:v>
                </c:pt>
                <c:pt idx="25">
                  <c:v>2756393.065377037</c:v>
                </c:pt>
                <c:pt idx="26">
                  <c:v>2757243.499520017</c:v>
                </c:pt>
                <c:pt idx="27">
                  <c:v>2749324.839939651</c:v>
                </c:pt>
                <c:pt idx="28">
                  <c:v>2749397.3713488</c:v>
                </c:pt>
                <c:pt idx="29">
                  <c:v>2740318.198180397</c:v>
                </c:pt>
                <c:pt idx="30">
                  <c:v>2730529.215772548</c:v>
                </c:pt>
                <c:pt idx="31">
                  <c:v>2725172.432622498</c:v>
                </c:pt>
                <c:pt idx="32">
                  <c:v>2729094.805183803</c:v>
                </c:pt>
                <c:pt idx="33">
                  <c:v>2734065.506021892</c:v>
                </c:pt>
                <c:pt idx="34">
                  <c:v>2733600.194072274</c:v>
                </c:pt>
                <c:pt idx="35">
                  <c:v>2734968.526921915</c:v>
                </c:pt>
                <c:pt idx="36">
                  <c:v>2732477.040321294</c:v>
                </c:pt>
                <c:pt idx="37">
                  <c:v>2734301.0059157</c:v>
                </c:pt>
                <c:pt idx="38">
                  <c:v>2733885.315795368</c:v>
                </c:pt>
                <c:pt idx="39">
                  <c:v>2734617.706597611</c:v>
                </c:pt>
                <c:pt idx="40">
                  <c:v>2734231.882937561</c:v>
                </c:pt>
                <c:pt idx="41">
                  <c:v>2734852.395108533</c:v>
                </c:pt>
                <c:pt idx="42">
                  <c:v>2734488.727827498</c:v>
                </c:pt>
                <c:pt idx="43">
                  <c:v>2734966.414138441</c:v>
                </c:pt>
                <c:pt idx="44">
                  <c:v>2734620.061971873</c:v>
                </c:pt>
                <c:pt idx="45">
                  <c:v>2734948.841861609</c:v>
                </c:pt>
                <c:pt idx="46">
                  <c:v>2734616.539498315</c:v>
                </c:pt>
                <c:pt idx="47">
                  <c:v>2734805.735127142</c:v>
                </c:pt>
                <c:pt idx="48">
                  <c:v>2734485.067898725</c:v>
                </c:pt>
                <c:pt idx="49">
                  <c:v>2734544.217428011</c:v>
                </c:pt>
                <c:pt idx="50">
                  <c:v>2734233.256961569</c:v>
                </c:pt>
                <c:pt idx="51">
                  <c:v>2734168.797048641</c:v>
                </c:pt>
                <c:pt idx="52">
                  <c:v>2733866.194584403</c:v>
                </c:pt>
                <c:pt idx="53">
                  <c:v>2733694.224851682</c:v>
                </c:pt>
                <c:pt idx="54">
                  <c:v>2733399.041726224</c:v>
                </c:pt>
                <c:pt idx="55">
                  <c:v>2733139.207035217</c:v>
                </c:pt>
                <c:pt idx="56">
                  <c:v>2732850.61622479</c:v>
                </c:pt>
                <c:pt idx="57">
                  <c:v>2732517.934911789</c:v>
                </c:pt>
                <c:pt idx="58">
                  <c:v>2732235.934265653</c:v>
                </c:pt>
                <c:pt idx="59">
                  <c:v>2731847.020215505</c:v>
                </c:pt>
                <c:pt idx="60">
                  <c:v>2730669.997765212</c:v>
                </c:pt>
                <c:pt idx="61">
                  <c:v>2732505.475698864</c:v>
                </c:pt>
                <c:pt idx="62">
                  <c:v>2733482.366708451</c:v>
                </c:pt>
                <c:pt idx="63">
                  <c:v>2734755.956895876</c:v>
                </c:pt>
                <c:pt idx="64">
                  <c:v>2737190.676334454</c:v>
                </c:pt>
                <c:pt idx="65">
                  <c:v>2740167.436486073</c:v>
                </c:pt>
                <c:pt idx="66">
                  <c:v>2741751.384206784</c:v>
                </c:pt>
                <c:pt idx="67">
                  <c:v>2742365.618278824</c:v>
                </c:pt>
                <c:pt idx="68">
                  <c:v>2744705.622232406</c:v>
                </c:pt>
                <c:pt idx="69">
                  <c:v>2745605.983134445</c:v>
                </c:pt>
                <c:pt idx="70">
                  <c:v>2744956.388887743</c:v>
                </c:pt>
                <c:pt idx="71">
                  <c:v>2746583.011208875</c:v>
                </c:pt>
                <c:pt idx="72">
                  <c:v>2747370.745336478</c:v>
                </c:pt>
                <c:pt idx="73">
                  <c:v>2746259.995967817</c:v>
                </c:pt>
                <c:pt idx="74">
                  <c:v>2746485.154174059</c:v>
                </c:pt>
                <c:pt idx="75">
                  <c:v>2747916.818855667</c:v>
                </c:pt>
                <c:pt idx="76">
                  <c:v>2748622.029623111</c:v>
                </c:pt>
                <c:pt idx="77">
                  <c:v>2747512.747837082</c:v>
                </c:pt>
                <c:pt idx="78">
                  <c:v>2747611.990890508</c:v>
                </c:pt>
                <c:pt idx="79">
                  <c:v>2748888.703757337</c:v>
                </c:pt>
                <c:pt idx="80">
                  <c:v>2749513.356764776</c:v>
                </c:pt>
                <c:pt idx="81">
                  <c:v>2748486.669923977</c:v>
                </c:pt>
                <c:pt idx="82">
                  <c:v>2748559.781603931</c:v>
                </c:pt>
                <c:pt idx="83">
                  <c:v>2749718.439316797</c:v>
                </c:pt>
                <c:pt idx="84">
                  <c:v>2750268.64408086</c:v>
                </c:pt>
                <c:pt idx="85">
                  <c:v>2749404.940156293</c:v>
                </c:pt>
                <c:pt idx="86">
                  <c:v>2749943.689006122</c:v>
                </c:pt>
                <c:pt idx="87">
                  <c:v>2749429.444566135</c:v>
                </c:pt>
                <c:pt idx="88">
                  <c:v>2750003.578743519</c:v>
                </c:pt>
                <c:pt idx="89">
                  <c:v>2749538.632387463</c:v>
                </c:pt>
                <c:pt idx="90">
                  <c:v>2749351.078719324</c:v>
                </c:pt>
                <c:pt idx="91">
                  <c:v>2750875.807653959</c:v>
                </c:pt>
                <c:pt idx="92">
                  <c:v>2752532.100510934</c:v>
                </c:pt>
                <c:pt idx="93">
                  <c:v>2754145.697855687</c:v>
                </c:pt>
                <c:pt idx="94">
                  <c:v>2754823.259152235</c:v>
                </c:pt>
                <c:pt idx="95">
                  <c:v>2754458.510425289</c:v>
                </c:pt>
                <c:pt idx="96">
                  <c:v>2754856.578696669</c:v>
                </c:pt>
                <c:pt idx="97">
                  <c:v>2755591.85662626</c:v>
                </c:pt>
                <c:pt idx="98">
                  <c:v>2755130.139510065</c:v>
                </c:pt>
                <c:pt idx="99">
                  <c:v>2755184.068770149</c:v>
                </c:pt>
                <c:pt idx="100">
                  <c:v>2756251.508645325</c:v>
                </c:pt>
                <c:pt idx="101">
                  <c:v>2757744.192470836</c:v>
                </c:pt>
                <c:pt idx="102">
                  <c:v>2757720.704610401</c:v>
                </c:pt>
                <c:pt idx="103">
                  <c:v>2757590.410223868</c:v>
                </c:pt>
                <c:pt idx="104">
                  <c:v>2757925.141779786</c:v>
                </c:pt>
                <c:pt idx="105">
                  <c:v>2758978.088009056</c:v>
                </c:pt>
                <c:pt idx="106">
                  <c:v>2759837.377475296</c:v>
                </c:pt>
                <c:pt idx="107">
                  <c:v>2759889.150259471</c:v>
                </c:pt>
                <c:pt idx="108">
                  <c:v>2761329.162129769</c:v>
                </c:pt>
                <c:pt idx="109">
                  <c:v>2762731.131885384</c:v>
                </c:pt>
                <c:pt idx="110">
                  <c:v>2762746.669905696</c:v>
                </c:pt>
                <c:pt idx="111">
                  <c:v>2762612.360420345</c:v>
                </c:pt>
                <c:pt idx="112">
                  <c:v>2762926.99656166</c:v>
                </c:pt>
                <c:pt idx="113">
                  <c:v>2764019.239080118</c:v>
                </c:pt>
                <c:pt idx="114">
                  <c:v>2765222.366669623</c:v>
                </c:pt>
                <c:pt idx="115">
                  <c:v>2765261.323215916</c:v>
                </c:pt>
                <c:pt idx="116">
                  <c:v>2766446.213313059</c:v>
                </c:pt>
                <c:pt idx="117">
                  <c:v>2767012.490342435</c:v>
                </c:pt>
                <c:pt idx="118">
                  <c:v>2766995.886479865</c:v>
                </c:pt>
                <c:pt idx="119">
                  <c:v>2768059.954761015</c:v>
                </c:pt>
                <c:pt idx="120">
                  <c:v>2769055.48660653</c:v>
                </c:pt>
                <c:pt idx="121">
                  <c:v>2770538.954540044</c:v>
                </c:pt>
                <c:pt idx="122">
                  <c:v>2771275.084782396</c:v>
                </c:pt>
                <c:pt idx="123">
                  <c:v>2771568.939941035</c:v>
                </c:pt>
                <c:pt idx="124">
                  <c:v>2772938.316940167</c:v>
                </c:pt>
                <c:pt idx="125">
                  <c:v>2774024.536817412</c:v>
                </c:pt>
                <c:pt idx="126">
                  <c:v>2773655.903844472</c:v>
                </c:pt>
                <c:pt idx="127">
                  <c:v>2775547.77276741</c:v>
                </c:pt>
                <c:pt idx="128">
                  <c:v>2776602.675700232</c:v>
                </c:pt>
                <c:pt idx="129">
                  <c:v>2776536.308436787</c:v>
                </c:pt>
                <c:pt idx="130">
                  <c:v>2777727.39921958</c:v>
                </c:pt>
                <c:pt idx="131">
                  <c:v>2778024.27448305</c:v>
                </c:pt>
                <c:pt idx="132">
                  <c:v>2777948.904300511</c:v>
                </c:pt>
                <c:pt idx="133">
                  <c:v>2778208.140606706</c:v>
                </c:pt>
                <c:pt idx="134">
                  <c:v>2778614.29880817</c:v>
                </c:pt>
                <c:pt idx="135">
                  <c:v>2779818.254118524</c:v>
                </c:pt>
                <c:pt idx="136">
                  <c:v>2781157.888205706</c:v>
                </c:pt>
                <c:pt idx="137">
                  <c:v>2781459.760337347</c:v>
                </c:pt>
                <c:pt idx="138">
                  <c:v>2781765.656519478</c:v>
                </c:pt>
                <c:pt idx="139">
                  <c:v>2782821.099920082</c:v>
                </c:pt>
                <c:pt idx="140">
                  <c:v>2784152.958870192</c:v>
                </c:pt>
                <c:pt idx="141">
                  <c:v>2784371.577681797</c:v>
                </c:pt>
                <c:pt idx="142">
                  <c:v>2784906.236563645</c:v>
                </c:pt>
                <c:pt idx="143">
                  <c:v>2785778.972694136</c:v>
                </c:pt>
                <c:pt idx="144">
                  <c:v>2785909.407685332</c:v>
                </c:pt>
                <c:pt idx="145">
                  <c:v>2785879.107477957</c:v>
                </c:pt>
                <c:pt idx="146">
                  <c:v>2786645.14102095</c:v>
                </c:pt>
                <c:pt idx="147">
                  <c:v>2787977.757555322</c:v>
                </c:pt>
                <c:pt idx="148">
                  <c:v>2788361.738411603</c:v>
                </c:pt>
                <c:pt idx="149">
                  <c:v>2788334.529239285</c:v>
                </c:pt>
                <c:pt idx="150">
                  <c:v>2788970.046511741</c:v>
                </c:pt>
                <c:pt idx="151">
                  <c:v>2790347.304527315</c:v>
                </c:pt>
                <c:pt idx="152">
                  <c:v>2792070.188057025</c:v>
                </c:pt>
                <c:pt idx="153">
                  <c:v>2793548.728917002</c:v>
                </c:pt>
                <c:pt idx="154">
                  <c:v>2794625.384462645</c:v>
                </c:pt>
                <c:pt idx="155">
                  <c:v>2794876.590048418</c:v>
                </c:pt>
                <c:pt idx="156">
                  <c:v>2794697.764225663</c:v>
                </c:pt>
                <c:pt idx="157">
                  <c:v>2796073.834309718</c:v>
                </c:pt>
                <c:pt idx="158">
                  <c:v>2796475.59866239</c:v>
                </c:pt>
                <c:pt idx="159">
                  <c:v>2796477.354604634</c:v>
                </c:pt>
                <c:pt idx="160">
                  <c:v>2797758.395650344</c:v>
                </c:pt>
                <c:pt idx="161">
                  <c:v>2798670.08582967</c:v>
                </c:pt>
                <c:pt idx="162">
                  <c:v>2798646.155388116</c:v>
                </c:pt>
                <c:pt idx="163">
                  <c:v>2799193.284137911</c:v>
                </c:pt>
                <c:pt idx="164">
                  <c:v>2799060.524728694</c:v>
                </c:pt>
                <c:pt idx="165">
                  <c:v>2800639.244285282</c:v>
                </c:pt>
                <c:pt idx="166">
                  <c:v>2801173.900092871</c:v>
                </c:pt>
                <c:pt idx="167">
                  <c:v>2801405.510091468</c:v>
                </c:pt>
                <c:pt idx="168">
                  <c:v>2801615.075115947</c:v>
                </c:pt>
                <c:pt idx="169">
                  <c:v>2803379.190358054</c:v>
                </c:pt>
                <c:pt idx="170">
                  <c:v>2803762.453436304</c:v>
                </c:pt>
                <c:pt idx="171">
                  <c:v>2803665.834787139</c:v>
                </c:pt>
                <c:pt idx="172">
                  <c:v>2804735.584441556</c:v>
                </c:pt>
                <c:pt idx="173">
                  <c:v>2805949.471255168</c:v>
                </c:pt>
                <c:pt idx="174">
                  <c:v>2806617.444873346</c:v>
                </c:pt>
                <c:pt idx="175">
                  <c:v>2806699.7119427</c:v>
                </c:pt>
                <c:pt idx="176">
                  <c:v>2807959.990458368</c:v>
                </c:pt>
                <c:pt idx="177">
                  <c:v>2808569.006160264</c:v>
                </c:pt>
                <c:pt idx="178">
                  <c:v>2808696.440054905</c:v>
                </c:pt>
                <c:pt idx="179">
                  <c:v>2808683.577682153</c:v>
                </c:pt>
                <c:pt idx="180">
                  <c:v>2809893.576945218</c:v>
                </c:pt>
                <c:pt idx="181">
                  <c:v>2811603.307755853</c:v>
                </c:pt>
                <c:pt idx="182">
                  <c:v>2812632.612567686</c:v>
                </c:pt>
                <c:pt idx="183">
                  <c:v>2813147.927937946</c:v>
                </c:pt>
                <c:pt idx="184">
                  <c:v>2814376.315117642</c:v>
                </c:pt>
                <c:pt idx="185">
                  <c:v>2815208.369318557</c:v>
                </c:pt>
                <c:pt idx="186">
                  <c:v>2815454.978455287</c:v>
                </c:pt>
                <c:pt idx="187">
                  <c:v>2816912.517269053</c:v>
                </c:pt>
                <c:pt idx="188">
                  <c:v>2817814.660033575</c:v>
                </c:pt>
                <c:pt idx="189">
                  <c:v>2817930.050674947</c:v>
                </c:pt>
                <c:pt idx="190">
                  <c:v>2819102.42984518</c:v>
                </c:pt>
                <c:pt idx="191">
                  <c:v>2819691.208838846</c:v>
                </c:pt>
                <c:pt idx="192">
                  <c:v>2819836.507504212</c:v>
                </c:pt>
                <c:pt idx="193">
                  <c:v>2820658.061558838</c:v>
                </c:pt>
                <c:pt idx="194">
                  <c:v>2820674.01148882</c:v>
                </c:pt>
                <c:pt idx="195">
                  <c:v>2822089.298361821</c:v>
                </c:pt>
                <c:pt idx="196">
                  <c:v>2823012.501142641</c:v>
                </c:pt>
                <c:pt idx="197">
                  <c:v>2823530.739604569</c:v>
                </c:pt>
                <c:pt idx="198">
                  <c:v>2823717.973724348</c:v>
                </c:pt>
                <c:pt idx="199">
                  <c:v>2824977.548480746</c:v>
                </c:pt>
                <c:pt idx="200">
                  <c:v>2826033.217180312</c:v>
                </c:pt>
                <c:pt idx="201">
                  <c:v>2826493.108600006</c:v>
                </c:pt>
                <c:pt idx="202">
                  <c:v>2826385.17358465</c:v>
                </c:pt>
                <c:pt idx="203">
                  <c:v>2827646.70630998</c:v>
                </c:pt>
                <c:pt idx="204">
                  <c:v>2828546.908836248</c:v>
                </c:pt>
                <c:pt idx="205">
                  <c:v>2828624.629494712</c:v>
                </c:pt>
                <c:pt idx="206">
                  <c:v>2829070.040459838</c:v>
                </c:pt>
                <c:pt idx="207">
                  <c:v>2829004.603444649</c:v>
                </c:pt>
                <c:pt idx="208">
                  <c:v>2830144.184621399</c:v>
                </c:pt>
                <c:pt idx="209">
                  <c:v>2830775.923524946</c:v>
                </c:pt>
                <c:pt idx="210">
                  <c:v>2830879.500717522</c:v>
                </c:pt>
                <c:pt idx="211">
                  <c:v>2832306.841311773</c:v>
                </c:pt>
                <c:pt idx="212">
                  <c:v>2833926.115431967</c:v>
                </c:pt>
                <c:pt idx="213">
                  <c:v>2835294.690044887</c:v>
                </c:pt>
                <c:pt idx="214">
                  <c:v>2836423.851181301</c:v>
                </c:pt>
                <c:pt idx="215">
                  <c:v>2836786.198319247</c:v>
                </c:pt>
                <c:pt idx="216">
                  <c:v>2836602.577132983</c:v>
                </c:pt>
                <c:pt idx="217">
                  <c:v>2838088.515625176</c:v>
                </c:pt>
                <c:pt idx="218">
                  <c:v>2838576.609428723</c:v>
                </c:pt>
                <c:pt idx="219">
                  <c:v>2838504.220558416</c:v>
                </c:pt>
                <c:pt idx="220">
                  <c:v>2839852.833469591</c:v>
                </c:pt>
                <c:pt idx="221">
                  <c:v>2840621.561055189</c:v>
                </c:pt>
                <c:pt idx="222">
                  <c:v>2840539.675386544</c:v>
                </c:pt>
                <c:pt idx="223">
                  <c:v>2841562.067176823</c:v>
                </c:pt>
                <c:pt idx="224">
                  <c:v>2841435.890209013</c:v>
                </c:pt>
                <c:pt idx="225">
                  <c:v>2842869.625596522</c:v>
                </c:pt>
                <c:pt idx="226">
                  <c:v>2843477.258594739</c:v>
                </c:pt>
                <c:pt idx="227">
                  <c:v>2843388.615461348</c:v>
                </c:pt>
                <c:pt idx="228">
                  <c:v>2843720.129355458</c:v>
                </c:pt>
                <c:pt idx="229">
                  <c:v>2843924.260432974</c:v>
                </c:pt>
                <c:pt idx="230">
                  <c:v>2845538.99210358</c:v>
                </c:pt>
                <c:pt idx="231">
                  <c:v>2846193.930701981</c:v>
                </c:pt>
                <c:pt idx="232">
                  <c:v>2846079.365825352</c:v>
                </c:pt>
                <c:pt idx="233">
                  <c:v>2847373.395265263</c:v>
                </c:pt>
                <c:pt idx="234">
                  <c:v>2847631.412621835</c:v>
                </c:pt>
                <c:pt idx="235">
                  <c:v>2847758.047868361</c:v>
                </c:pt>
                <c:pt idx="236">
                  <c:v>2848126.441145695</c:v>
                </c:pt>
                <c:pt idx="237">
                  <c:v>2848205.276736251</c:v>
                </c:pt>
                <c:pt idx="238">
                  <c:v>2849443.978722417</c:v>
                </c:pt>
                <c:pt idx="239">
                  <c:v>2849719.298416987</c:v>
                </c:pt>
                <c:pt idx="240">
                  <c:v>2849871.181946637</c:v>
                </c:pt>
                <c:pt idx="241">
                  <c:v>2851389.459794432</c:v>
                </c:pt>
                <c:pt idx="242">
                  <c:v>2852440.427201258</c:v>
                </c:pt>
                <c:pt idx="243">
                  <c:v>2852942.509880332</c:v>
                </c:pt>
                <c:pt idx="244">
                  <c:v>2854027.77050999</c:v>
                </c:pt>
                <c:pt idx="245">
                  <c:v>2854712.496969736</c:v>
                </c:pt>
                <c:pt idx="246">
                  <c:v>2854904.602381895</c:v>
                </c:pt>
                <c:pt idx="247">
                  <c:v>2856214.699820091</c:v>
                </c:pt>
                <c:pt idx="248">
                  <c:v>2856976.684007312</c:v>
                </c:pt>
                <c:pt idx="249">
                  <c:v>2857063.066912211</c:v>
                </c:pt>
                <c:pt idx="250">
                  <c:v>2858150.808114202</c:v>
                </c:pt>
                <c:pt idx="251">
                  <c:v>2858694.476913349</c:v>
                </c:pt>
                <c:pt idx="252">
                  <c:v>2858816.316839843</c:v>
                </c:pt>
                <c:pt idx="253">
                  <c:v>2859558.798965392</c:v>
                </c:pt>
                <c:pt idx="254">
                  <c:v>2859507.203544755</c:v>
                </c:pt>
                <c:pt idx="255">
                  <c:v>2860748.306790336</c:v>
                </c:pt>
                <c:pt idx="256">
                  <c:v>2861472.012517041</c:v>
                </c:pt>
                <c:pt idx="257">
                  <c:v>2861533.813612536</c:v>
                </c:pt>
                <c:pt idx="258">
                  <c:v>2862661.35946736</c:v>
                </c:pt>
                <c:pt idx="259">
                  <c:v>2863107.675973755</c:v>
                </c:pt>
                <c:pt idx="260">
                  <c:v>2863096.609697601</c:v>
                </c:pt>
                <c:pt idx="261">
                  <c:v>2864348.003928647</c:v>
                </c:pt>
                <c:pt idx="262">
                  <c:v>2864723.972969595</c:v>
                </c:pt>
                <c:pt idx="263">
                  <c:v>2864686.910250178</c:v>
                </c:pt>
                <c:pt idx="264">
                  <c:v>2865676.390323491</c:v>
                </c:pt>
                <c:pt idx="265">
                  <c:v>2865819.62644949</c:v>
                </c:pt>
                <c:pt idx="266">
                  <c:v>2865593.484366344</c:v>
                </c:pt>
                <c:pt idx="267">
                  <c:v>2866101.981271575</c:v>
                </c:pt>
                <c:pt idx="268">
                  <c:v>2866092.110378476</c:v>
                </c:pt>
                <c:pt idx="269">
                  <c:v>2866937.281377431</c:v>
                </c:pt>
                <c:pt idx="270">
                  <c:v>2867260.420981076</c:v>
                </c:pt>
                <c:pt idx="271">
                  <c:v>2867203.500163721</c:v>
                </c:pt>
                <c:pt idx="272">
                  <c:v>2868743.521666581</c:v>
                </c:pt>
                <c:pt idx="273">
                  <c:v>2869862.353869666</c:v>
                </c:pt>
                <c:pt idx="274">
                  <c:v>2869981.97339317</c:v>
                </c:pt>
                <c:pt idx="275">
                  <c:v>2870777.213385405</c:v>
                </c:pt>
                <c:pt idx="276">
                  <c:v>2870899.048290897</c:v>
                </c:pt>
                <c:pt idx="277">
                  <c:v>2871000.503316308</c:v>
                </c:pt>
                <c:pt idx="278">
                  <c:v>2872246.090142411</c:v>
                </c:pt>
                <c:pt idx="279">
                  <c:v>2872497.844790428</c:v>
                </c:pt>
                <c:pt idx="280">
                  <c:v>2872528.798994087</c:v>
                </c:pt>
                <c:pt idx="281">
                  <c:v>2873718.503744612</c:v>
                </c:pt>
                <c:pt idx="282">
                  <c:v>2874426.45054744</c:v>
                </c:pt>
                <c:pt idx="283">
                  <c:v>2873961.519907287</c:v>
                </c:pt>
                <c:pt idx="284">
                  <c:v>2874034.91454771</c:v>
                </c:pt>
                <c:pt idx="285">
                  <c:v>2874145.238716636</c:v>
                </c:pt>
                <c:pt idx="286">
                  <c:v>2875196.525460751</c:v>
                </c:pt>
                <c:pt idx="287">
                  <c:v>2875455.550926259</c:v>
                </c:pt>
                <c:pt idx="288">
                  <c:v>2875116.543559312</c:v>
                </c:pt>
                <c:pt idx="289">
                  <c:v>2875584.763193649</c:v>
                </c:pt>
                <c:pt idx="290">
                  <c:v>2875616.583297746</c:v>
                </c:pt>
                <c:pt idx="291">
                  <c:v>2876913.575363581</c:v>
                </c:pt>
                <c:pt idx="292">
                  <c:v>2877379.480961339</c:v>
                </c:pt>
                <c:pt idx="293">
                  <c:v>2876873.013106331</c:v>
                </c:pt>
                <c:pt idx="294">
                  <c:v>2877256.054991013</c:v>
                </c:pt>
                <c:pt idx="295">
                  <c:v>2877240.240212927</c:v>
                </c:pt>
                <c:pt idx="296">
                  <c:v>2878306.387808321</c:v>
                </c:pt>
                <c:pt idx="297">
                  <c:v>2878612.711268242</c:v>
                </c:pt>
                <c:pt idx="298">
                  <c:v>2878686.541200223</c:v>
                </c:pt>
                <c:pt idx="299">
                  <c:v>2879366.6760759</c:v>
                </c:pt>
                <c:pt idx="300">
                  <c:v>2879279.047051786</c:v>
                </c:pt>
                <c:pt idx="301">
                  <c:v>2879781.483299819</c:v>
                </c:pt>
                <c:pt idx="302">
                  <c:v>2880026.651472759</c:v>
                </c:pt>
                <c:pt idx="303">
                  <c:v>2880679.730323546</c:v>
                </c:pt>
                <c:pt idx="304">
                  <c:v>2880544.923856896</c:v>
                </c:pt>
                <c:pt idx="305">
                  <c:v>2881205.640272197</c:v>
                </c:pt>
                <c:pt idx="306">
                  <c:v>2881298.874181182</c:v>
                </c:pt>
                <c:pt idx="307">
                  <c:v>2881664.544136125</c:v>
                </c:pt>
                <c:pt idx="308">
                  <c:v>2881783.611000527</c:v>
                </c:pt>
                <c:pt idx="309">
                  <c:v>2882195.442809717</c:v>
                </c:pt>
                <c:pt idx="310">
                  <c:v>2882130.745864186</c:v>
                </c:pt>
                <c:pt idx="311">
                  <c:v>2882534.097950268</c:v>
                </c:pt>
                <c:pt idx="312">
                  <c:v>2882244.61840572</c:v>
                </c:pt>
                <c:pt idx="313">
                  <c:v>2882935.174576897</c:v>
                </c:pt>
                <c:pt idx="314">
                  <c:v>2882669.039563732</c:v>
                </c:pt>
                <c:pt idx="315">
                  <c:v>2883102.409545099</c:v>
                </c:pt>
                <c:pt idx="316">
                  <c:v>2882882.911765046</c:v>
                </c:pt>
                <c:pt idx="317">
                  <c:v>2883502.280129094</c:v>
                </c:pt>
                <c:pt idx="318">
                  <c:v>2883417.609995398</c:v>
                </c:pt>
                <c:pt idx="319">
                  <c:v>2884074.900293071</c:v>
                </c:pt>
                <c:pt idx="320">
                  <c:v>2884293.985413558</c:v>
                </c:pt>
                <c:pt idx="321">
                  <c:v>2884318.415786258</c:v>
                </c:pt>
                <c:pt idx="322">
                  <c:v>2884141.134078587</c:v>
                </c:pt>
                <c:pt idx="323">
                  <c:v>2885037.272557376</c:v>
                </c:pt>
                <c:pt idx="324">
                  <c:v>2884256.121234581</c:v>
                </c:pt>
                <c:pt idx="325">
                  <c:v>2883883.832596557</c:v>
                </c:pt>
                <c:pt idx="326">
                  <c:v>2884044.392212395</c:v>
                </c:pt>
                <c:pt idx="327">
                  <c:v>2884044.107097625</c:v>
                </c:pt>
                <c:pt idx="328">
                  <c:v>2884424.352501316</c:v>
                </c:pt>
                <c:pt idx="329">
                  <c:v>2884099.528329865</c:v>
                </c:pt>
                <c:pt idx="330">
                  <c:v>2884379.025067025</c:v>
                </c:pt>
                <c:pt idx="331">
                  <c:v>2884205.071968911</c:v>
                </c:pt>
                <c:pt idx="332">
                  <c:v>2884666.523432853</c:v>
                </c:pt>
                <c:pt idx="333">
                  <c:v>2885236.406391682</c:v>
                </c:pt>
                <c:pt idx="334">
                  <c:v>2884943.996856244</c:v>
                </c:pt>
                <c:pt idx="335">
                  <c:v>2884832.19965505</c:v>
                </c:pt>
                <c:pt idx="336">
                  <c:v>2884955.467765389</c:v>
                </c:pt>
                <c:pt idx="337">
                  <c:v>2884852.757696475</c:v>
                </c:pt>
                <c:pt idx="338">
                  <c:v>2884971.461134743</c:v>
                </c:pt>
                <c:pt idx="339">
                  <c:v>2884930.075725704</c:v>
                </c:pt>
                <c:pt idx="340">
                  <c:v>2884814.824342187</c:v>
                </c:pt>
                <c:pt idx="341">
                  <c:v>2884557.161705951</c:v>
                </c:pt>
                <c:pt idx="342">
                  <c:v>2884277.05596375</c:v>
                </c:pt>
                <c:pt idx="343">
                  <c:v>2884831.888349163</c:v>
                </c:pt>
                <c:pt idx="344">
                  <c:v>2884796.023440914</c:v>
                </c:pt>
                <c:pt idx="345">
                  <c:v>2884752.066621609</c:v>
                </c:pt>
                <c:pt idx="346">
                  <c:v>2884512.615603807</c:v>
                </c:pt>
                <c:pt idx="347">
                  <c:v>2884735.761514777</c:v>
                </c:pt>
                <c:pt idx="348">
                  <c:v>2884682.630007551</c:v>
                </c:pt>
                <c:pt idx="349">
                  <c:v>2884923.104130615</c:v>
                </c:pt>
                <c:pt idx="350">
                  <c:v>2884756.832826828</c:v>
                </c:pt>
                <c:pt idx="351">
                  <c:v>2884890.610154741</c:v>
                </c:pt>
                <c:pt idx="352">
                  <c:v>2884550.744902774</c:v>
                </c:pt>
                <c:pt idx="353">
                  <c:v>2884556.327298724</c:v>
                </c:pt>
                <c:pt idx="354">
                  <c:v>2884227.821179843</c:v>
                </c:pt>
                <c:pt idx="355">
                  <c:v>2884156.640613812</c:v>
                </c:pt>
                <c:pt idx="356">
                  <c:v>2884050.563537152</c:v>
                </c:pt>
                <c:pt idx="357">
                  <c:v>2884333.486479566</c:v>
                </c:pt>
                <c:pt idx="358">
                  <c:v>2884326.945232996</c:v>
                </c:pt>
                <c:pt idx="359">
                  <c:v>2884213.881344304</c:v>
                </c:pt>
                <c:pt idx="360">
                  <c:v>2884362.782919257</c:v>
                </c:pt>
                <c:pt idx="361">
                  <c:v>2884340.662371505</c:v>
                </c:pt>
                <c:pt idx="362">
                  <c:v>2884459.774756768</c:v>
                </c:pt>
                <c:pt idx="363">
                  <c:v>2884567.320072534</c:v>
                </c:pt>
                <c:pt idx="364">
                  <c:v>2884541.889545741</c:v>
                </c:pt>
                <c:pt idx="365">
                  <c:v>2884557.02932472</c:v>
                </c:pt>
                <c:pt idx="366">
                  <c:v>2884837.762011716</c:v>
                </c:pt>
                <c:pt idx="367">
                  <c:v>2884731.850388038</c:v>
                </c:pt>
                <c:pt idx="368">
                  <c:v>2884609.136494948</c:v>
                </c:pt>
                <c:pt idx="369">
                  <c:v>2884716.34740644</c:v>
                </c:pt>
                <c:pt idx="370">
                  <c:v>2884244.139164278</c:v>
                </c:pt>
                <c:pt idx="371">
                  <c:v>2884558.309139373</c:v>
                </c:pt>
                <c:pt idx="372">
                  <c:v>2884925.671054132</c:v>
                </c:pt>
                <c:pt idx="373">
                  <c:v>2884604.575107724</c:v>
                </c:pt>
                <c:pt idx="374">
                  <c:v>2884118.47955349</c:v>
                </c:pt>
                <c:pt idx="375">
                  <c:v>2884228.970711198</c:v>
                </c:pt>
                <c:pt idx="376">
                  <c:v>2883911.889733193</c:v>
                </c:pt>
                <c:pt idx="377">
                  <c:v>2884051.094265413</c:v>
                </c:pt>
                <c:pt idx="378">
                  <c:v>2884038.814132726</c:v>
                </c:pt>
                <c:pt idx="379">
                  <c:v>2883929.591876748</c:v>
                </c:pt>
                <c:pt idx="380">
                  <c:v>2883975.858029697</c:v>
                </c:pt>
                <c:pt idx="381">
                  <c:v>2883834.498077758</c:v>
                </c:pt>
                <c:pt idx="382">
                  <c:v>2884153.295722512</c:v>
                </c:pt>
                <c:pt idx="383">
                  <c:v>2883755.381214408</c:v>
                </c:pt>
                <c:pt idx="384">
                  <c:v>2883923.72467658</c:v>
                </c:pt>
                <c:pt idx="385">
                  <c:v>2883871.090768218</c:v>
                </c:pt>
                <c:pt idx="386">
                  <c:v>2883804.468137392</c:v>
                </c:pt>
                <c:pt idx="387">
                  <c:v>2883903.064598859</c:v>
                </c:pt>
                <c:pt idx="388">
                  <c:v>2883608.619942332</c:v>
                </c:pt>
                <c:pt idx="389">
                  <c:v>2883674.484780955</c:v>
                </c:pt>
                <c:pt idx="390">
                  <c:v>2883572.258596787</c:v>
                </c:pt>
                <c:pt idx="391">
                  <c:v>2883804.425279679</c:v>
                </c:pt>
                <c:pt idx="392">
                  <c:v>2883678.758107519</c:v>
                </c:pt>
                <c:pt idx="393">
                  <c:v>2883698.939420165</c:v>
                </c:pt>
                <c:pt idx="394">
                  <c:v>2883890.73640641</c:v>
                </c:pt>
                <c:pt idx="395">
                  <c:v>2883752.42562835</c:v>
                </c:pt>
                <c:pt idx="396">
                  <c:v>2884139.225921081</c:v>
                </c:pt>
                <c:pt idx="397">
                  <c:v>2883979.774241077</c:v>
                </c:pt>
                <c:pt idx="398">
                  <c:v>2884179.799565972</c:v>
                </c:pt>
                <c:pt idx="399">
                  <c:v>2883945.118291127</c:v>
                </c:pt>
                <c:pt idx="400">
                  <c:v>2884216.339497614</c:v>
                </c:pt>
                <c:pt idx="401">
                  <c:v>2884248.431457656</c:v>
                </c:pt>
                <c:pt idx="402">
                  <c:v>2884365.774239982</c:v>
                </c:pt>
                <c:pt idx="403">
                  <c:v>2883959.067538649</c:v>
                </c:pt>
                <c:pt idx="404">
                  <c:v>2884431.566396785</c:v>
                </c:pt>
                <c:pt idx="405">
                  <c:v>2884211.461001027</c:v>
                </c:pt>
                <c:pt idx="406">
                  <c:v>2884414.530323955</c:v>
                </c:pt>
                <c:pt idx="407">
                  <c:v>2884160.744215205</c:v>
                </c:pt>
                <c:pt idx="408">
                  <c:v>2884359.830803631</c:v>
                </c:pt>
                <c:pt idx="409">
                  <c:v>2884270.865497327</c:v>
                </c:pt>
                <c:pt idx="410">
                  <c:v>2884674.465030779</c:v>
                </c:pt>
                <c:pt idx="411">
                  <c:v>2884304.403160943</c:v>
                </c:pt>
                <c:pt idx="412">
                  <c:v>2884402.869776622</c:v>
                </c:pt>
                <c:pt idx="413">
                  <c:v>2884158.916040714</c:v>
                </c:pt>
                <c:pt idx="414">
                  <c:v>2884415.925021725</c:v>
                </c:pt>
                <c:pt idx="415">
                  <c:v>2884356.531437899</c:v>
                </c:pt>
                <c:pt idx="416">
                  <c:v>2884212.429486242</c:v>
                </c:pt>
                <c:pt idx="417">
                  <c:v>2884157.26000119</c:v>
                </c:pt>
                <c:pt idx="418">
                  <c:v>2884161.633588554</c:v>
                </c:pt>
                <c:pt idx="419">
                  <c:v>2884125.657887618</c:v>
                </c:pt>
                <c:pt idx="420">
                  <c:v>2884165.946692552</c:v>
                </c:pt>
                <c:pt idx="421">
                  <c:v>2884097.882536813</c:v>
                </c:pt>
                <c:pt idx="422">
                  <c:v>2884088.955242108</c:v>
                </c:pt>
                <c:pt idx="423">
                  <c:v>2884242.880800091</c:v>
                </c:pt>
                <c:pt idx="424">
                  <c:v>2884385.364157859</c:v>
                </c:pt>
                <c:pt idx="425">
                  <c:v>2883990.974034249</c:v>
                </c:pt>
                <c:pt idx="426">
                  <c:v>2884361.860943079</c:v>
                </c:pt>
                <c:pt idx="427">
                  <c:v>2884284.650051713</c:v>
                </c:pt>
                <c:pt idx="428">
                  <c:v>2884105.99569557</c:v>
                </c:pt>
                <c:pt idx="429">
                  <c:v>2884211.747329712</c:v>
                </c:pt>
                <c:pt idx="430">
                  <c:v>2884468.566108017</c:v>
                </c:pt>
                <c:pt idx="431">
                  <c:v>2884029.240237743</c:v>
                </c:pt>
                <c:pt idx="432">
                  <c:v>2884219.228737457</c:v>
                </c:pt>
                <c:pt idx="433">
                  <c:v>2884323.911117278</c:v>
                </c:pt>
                <c:pt idx="434">
                  <c:v>2884515.856152245</c:v>
                </c:pt>
                <c:pt idx="435">
                  <c:v>2884139.881700905</c:v>
                </c:pt>
                <c:pt idx="436">
                  <c:v>2883917.460768117</c:v>
                </c:pt>
                <c:pt idx="437">
                  <c:v>2884376.159449486</c:v>
                </c:pt>
                <c:pt idx="438">
                  <c:v>2884123.292589369</c:v>
                </c:pt>
                <c:pt idx="439">
                  <c:v>2884348.388218491</c:v>
                </c:pt>
                <c:pt idx="440">
                  <c:v>2884156.016728869</c:v>
                </c:pt>
                <c:pt idx="441">
                  <c:v>2884115.645407749</c:v>
                </c:pt>
                <c:pt idx="442">
                  <c:v>2884259.425841992</c:v>
                </c:pt>
                <c:pt idx="443">
                  <c:v>2884360.710183138</c:v>
                </c:pt>
                <c:pt idx="444">
                  <c:v>2884117.008599415</c:v>
                </c:pt>
                <c:pt idx="445">
                  <c:v>2884227.610031893</c:v>
                </c:pt>
                <c:pt idx="446">
                  <c:v>2884277.159832294</c:v>
                </c:pt>
                <c:pt idx="447">
                  <c:v>2884199.664809336</c:v>
                </c:pt>
                <c:pt idx="448">
                  <c:v>2884253.36764473</c:v>
                </c:pt>
                <c:pt idx="449">
                  <c:v>2884286.704105887</c:v>
                </c:pt>
                <c:pt idx="450">
                  <c:v>2884194.952417253</c:v>
                </c:pt>
                <c:pt idx="451">
                  <c:v>2884316.750943677</c:v>
                </c:pt>
                <c:pt idx="452">
                  <c:v>2884265.853090658</c:v>
                </c:pt>
                <c:pt idx="453">
                  <c:v>2884262.309007142</c:v>
                </c:pt>
                <c:pt idx="454">
                  <c:v>2884214.121543485</c:v>
                </c:pt>
                <c:pt idx="455">
                  <c:v>2884292.454347413</c:v>
                </c:pt>
                <c:pt idx="456">
                  <c:v>2884343.956309087</c:v>
                </c:pt>
                <c:pt idx="457">
                  <c:v>2884434.312629384</c:v>
                </c:pt>
                <c:pt idx="458">
                  <c:v>2884339.245102118</c:v>
                </c:pt>
                <c:pt idx="459">
                  <c:v>2884407.678488168</c:v>
                </c:pt>
                <c:pt idx="460">
                  <c:v>2884354.481984779</c:v>
                </c:pt>
                <c:pt idx="461">
                  <c:v>2884547.430564372</c:v>
                </c:pt>
                <c:pt idx="462">
                  <c:v>2884440.803975775</c:v>
                </c:pt>
                <c:pt idx="463">
                  <c:v>2884368.872925971</c:v>
                </c:pt>
                <c:pt idx="464">
                  <c:v>2884390.453154659</c:v>
                </c:pt>
                <c:pt idx="465">
                  <c:v>2884283.372440644</c:v>
                </c:pt>
                <c:pt idx="466">
                  <c:v>2884296.686037677</c:v>
                </c:pt>
                <c:pt idx="467">
                  <c:v>2884491.444518085</c:v>
                </c:pt>
                <c:pt idx="468">
                  <c:v>2884466.59458564</c:v>
                </c:pt>
                <c:pt idx="469">
                  <c:v>2884504.368723102</c:v>
                </c:pt>
                <c:pt idx="470">
                  <c:v>2884440.24574012</c:v>
                </c:pt>
                <c:pt idx="471">
                  <c:v>2884486.980639171</c:v>
                </c:pt>
                <c:pt idx="472">
                  <c:v>2884426.391664032</c:v>
                </c:pt>
                <c:pt idx="473">
                  <c:v>2884589.054074044</c:v>
                </c:pt>
                <c:pt idx="474">
                  <c:v>2884589.037241369</c:v>
                </c:pt>
                <c:pt idx="475">
                  <c:v>2884536.114416814</c:v>
                </c:pt>
                <c:pt idx="476">
                  <c:v>2884468.622866322</c:v>
                </c:pt>
                <c:pt idx="477">
                  <c:v>2884420.428961693</c:v>
                </c:pt>
                <c:pt idx="478">
                  <c:v>2884475.330404805</c:v>
                </c:pt>
                <c:pt idx="479">
                  <c:v>2884644.373154317</c:v>
                </c:pt>
                <c:pt idx="480">
                  <c:v>2884478.360345908</c:v>
                </c:pt>
                <c:pt idx="481">
                  <c:v>2884418.996149792</c:v>
                </c:pt>
                <c:pt idx="482">
                  <c:v>2884457.091262762</c:v>
                </c:pt>
                <c:pt idx="483">
                  <c:v>2884450.630206706</c:v>
                </c:pt>
                <c:pt idx="484">
                  <c:v>2884501.285670266</c:v>
                </c:pt>
                <c:pt idx="485">
                  <c:v>2884515.967588071</c:v>
                </c:pt>
                <c:pt idx="486">
                  <c:v>2884578.188737026</c:v>
                </c:pt>
                <c:pt idx="487">
                  <c:v>2884479.385000686</c:v>
                </c:pt>
                <c:pt idx="488">
                  <c:v>2884365.970503741</c:v>
                </c:pt>
                <c:pt idx="489">
                  <c:v>2884534.441703725</c:v>
                </c:pt>
                <c:pt idx="490">
                  <c:v>2884489.116809021</c:v>
                </c:pt>
                <c:pt idx="491">
                  <c:v>2884616.644977736</c:v>
                </c:pt>
                <c:pt idx="492">
                  <c:v>2884437.13934654</c:v>
                </c:pt>
                <c:pt idx="493">
                  <c:v>2884560.784409356</c:v>
                </c:pt>
                <c:pt idx="494">
                  <c:v>2884444.927476516</c:v>
                </c:pt>
                <c:pt idx="495">
                  <c:v>2884475.976685121</c:v>
                </c:pt>
                <c:pt idx="496">
                  <c:v>2884453.199697895</c:v>
                </c:pt>
                <c:pt idx="497">
                  <c:v>2884451.986333982</c:v>
                </c:pt>
                <c:pt idx="498">
                  <c:v>2884522.337264012</c:v>
                </c:pt>
                <c:pt idx="499">
                  <c:v>2884580.93464232</c:v>
                </c:pt>
                <c:pt idx="500">
                  <c:v>2884536.435345422</c:v>
                </c:pt>
                <c:pt idx="501">
                  <c:v>2884499.278187766</c:v>
                </c:pt>
                <c:pt idx="502">
                  <c:v>2884498.214009998</c:v>
                </c:pt>
                <c:pt idx="503">
                  <c:v>2884491.895604693</c:v>
                </c:pt>
                <c:pt idx="504">
                  <c:v>2884541.201079085</c:v>
                </c:pt>
                <c:pt idx="505">
                  <c:v>2884544.98489702</c:v>
                </c:pt>
                <c:pt idx="506">
                  <c:v>2884506.871264675</c:v>
                </c:pt>
                <c:pt idx="507">
                  <c:v>2884538.606662833</c:v>
                </c:pt>
                <c:pt idx="508">
                  <c:v>2884500.231703607</c:v>
                </c:pt>
                <c:pt idx="509">
                  <c:v>2884508.279675619</c:v>
                </c:pt>
                <c:pt idx="510">
                  <c:v>2884516.770430952</c:v>
                </c:pt>
                <c:pt idx="511">
                  <c:v>2884538.920350716</c:v>
                </c:pt>
                <c:pt idx="512">
                  <c:v>2884520.328875928</c:v>
                </c:pt>
                <c:pt idx="513">
                  <c:v>2884507.330627503</c:v>
                </c:pt>
                <c:pt idx="514">
                  <c:v>2884616.587144423</c:v>
                </c:pt>
                <c:pt idx="515">
                  <c:v>2884486.990608368</c:v>
                </c:pt>
                <c:pt idx="516">
                  <c:v>2884560.23330137</c:v>
                </c:pt>
                <c:pt idx="517">
                  <c:v>2884574.37179989</c:v>
                </c:pt>
                <c:pt idx="518">
                  <c:v>2884561.63051827</c:v>
                </c:pt>
                <c:pt idx="519">
                  <c:v>2884560.165384215</c:v>
                </c:pt>
                <c:pt idx="520">
                  <c:v>2884630.98360565</c:v>
                </c:pt>
                <c:pt idx="521">
                  <c:v>2884621.216713198</c:v>
                </c:pt>
                <c:pt idx="522">
                  <c:v>2884548.679424606</c:v>
                </c:pt>
                <c:pt idx="523">
                  <c:v>2884641.162895056</c:v>
                </c:pt>
                <c:pt idx="524">
                  <c:v>2884715.528344328</c:v>
                </c:pt>
                <c:pt idx="525">
                  <c:v>2884609.01866324</c:v>
                </c:pt>
                <c:pt idx="526">
                  <c:v>2884660.181255977</c:v>
                </c:pt>
                <c:pt idx="527">
                  <c:v>2884678.205245066</c:v>
                </c:pt>
                <c:pt idx="528">
                  <c:v>2884618.979162217</c:v>
                </c:pt>
                <c:pt idx="529">
                  <c:v>2884659.295968897</c:v>
                </c:pt>
                <c:pt idx="530">
                  <c:v>2884665.428326168</c:v>
                </c:pt>
                <c:pt idx="531">
                  <c:v>2884655.232259641</c:v>
                </c:pt>
                <c:pt idx="532">
                  <c:v>2884677.714185433</c:v>
                </c:pt>
                <c:pt idx="533">
                  <c:v>2884658.708344642</c:v>
                </c:pt>
                <c:pt idx="534">
                  <c:v>2884760.749385594</c:v>
                </c:pt>
                <c:pt idx="535">
                  <c:v>2884674.673314938</c:v>
                </c:pt>
                <c:pt idx="536">
                  <c:v>2884632.205985283</c:v>
                </c:pt>
                <c:pt idx="537">
                  <c:v>2884628.741057702</c:v>
                </c:pt>
                <c:pt idx="538">
                  <c:v>2884700.108921102</c:v>
                </c:pt>
                <c:pt idx="539">
                  <c:v>2884602.623208647</c:v>
                </c:pt>
                <c:pt idx="540">
                  <c:v>2884711.967898731</c:v>
                </c:pt>
                <c:pt idx="541">
                  <c:v>2884645.627438955</c:v>
                </c:pt>
                <c:pt idx="542">
                  <c:v>2884643.20902869</c:v>
                </c:pt>
                <c:pt idx="543">
                  <c:v>2884664.849122838</c:v>
                </c:pt>
                <c:pt idx="544">
                  <c:v>2884608.478845879</c:v>
                </c:pt>
                <c:pt idx="545">
                  <c:v>2884610.44062067</c:v>
                </c:pt>
                <c:pt idx="546">
                  <c:v>2884620.342699358</c:v>
                </c:pt>
                <c:pt idx="547">
                  <c:v>2884674.642833189</c:v>
                </c:pt>
                <c:pt idx="548">
                  <c:v>2884713.272074228</c:v>
                </c:pt>
                <c:pt idx="549">
                  <c:v>2884678.484209233</c:v>
                </c:pt>
                <c:pt idx="550">
                  <c:v>2884691.61016827</c:v>
                </c:pt>
                <c:pt idx="551">
                  <c:v>2884689.925751757</c:v>
                </c:pt>
                <c:pt idx="552">
                  <c:v>2884638.759636018</c:v>
                </c:pt>
                <c:pt idx="553">
                  <c:v>2884635.962787719</c:v>
                </c:pt>
                <c:pt idx="554">
                  <c:v>2884619.751682466</c:v>
                </c:pt>
                <c:pt idx="555">
                  <c:v>2884616.863273666</c:v>
                </c:pt>
                <c:pt idx="556">
                  <c:v>2884634.512299089</c:v>
                </c:pt>
                <c:pt idx="557">
                  <c:v>2884623.329643954</c:v>
                </c:pt>
                <c:pt idx="558">
                  <c:v>2884633.643363543</c:v>
                </c:pt>
                <c:pt idx="559">
                  <c:v>2884622.268063552</c:v>
                </c:pt>
                <c:pt idx="560">
                  <c:v>2884641.713630363</c:v>
                </c:pt>
                <c:pt idx="561">
                  <c:v>2884649.754172013</c:v>
                </c:pt>
                <c:pt idx="562">
                  <c:v>2884633.028439561</c:v>
                </c:pt>
                <c:pt idx="563">
                  <c:v>2884645.516322391</c:v>
                </c:pt>
                <c:pt idx="564">
                  <c:v>2884643.61267625</c:v>
                </c:pt>
                <c:pt idx="565">
                  <c:v>2884614.792105849</c:v>
                </c:pt>
                <c:pt idx="566">
                  <c:v>2884613.52887943</c:v>
                </c:pt>
                <c:pt idx="567">
                  <c:v>2884632.869562617</c:v>
                </c:pt>
                <c:pt idx="568">
                  <c:v>2884632.966678636</c:v>
                </c:pt>
                <c:pt idx="569">
                  <c:v>2884619.606503318</c:v>
                </c:pt>
                <c:pt idx="570">
                  <c:v>2884611.183853728</c:v>
                </c:pt>
                <c:pt idx="571">
                  <c:v>2884622.500609912</c:v>
                </c:pt>
                <c:pt idx="572">
                  <c:v>2884630.016442495</c:v>
                </c:pt>
                <c:pt idx="573">
                  <c:v>2884620.374430907</c:v>
                </c:pt>
                <c:pt idx="574">
                  <c:v>2884613.117588695</c:v>
                </c:pt>
                <c:pt idx="575">
                  <c:v>2884622.527083054</c:v>
                </c:pt>
                <c:pt idx="576">
                  <c:v>2884646.99640494</c:v>
                </c:pt>
                <c:pt idx="577">
                  <c:v>2884597.798631905</c:v>
                </c:pt>
                <c:pt idx="578">
                  <c:v>2884610.336465147</c:v>
                </c:pt>
                <c:pt idx="579">
                  <c:v>2884597.231756772</c:v>
                </c:pt>
                <c:pt idx="580">
                  <c:v>2884636.84312612</c:v>
                </c:pt>
                <c:pt idx="581">
                  <c:v>2884628.404009537</c:v>
                </c:pt>
                <c:pt idx="582">
                  <c:v>2884667.280527784</c:v>
                </c:pt>
                <c:pt idx="583">
                  <c:v>2884623.116821683</c:v>
                </c:pt>
                <c:pt idx="584">
                  <c:v>2884668.979734017</c:v>
                </c:pt>
                <c:pt idx="585">
                  <c:v>2884654.623703561</c:v>
                </c:pt>
                <c:pt idx="586">
                  <c:v>2884641.94169919</c:v>
                </c:pt>
                <c:pt idx="587">
                  <c:v>2884660.457433756</c:v>
                </c:pt>
                <c:pt idx="588">
                  <c:v>2884639.877622859</c:v>
                </c:pt>
                <c:pt idx="589">
                  <c:v>2884653.027386507</c:v>
                </c:pt>
                <c:pt idx="590">
                  <c:v>2884675.819699916</c:v>
                </c:pt>
                <c:pt idx="591">
                  <c:v>2884672.790467341</c:v>
                </c:pt>
                <c:pt idx="592">
                  <c:v>2884637.26281309</c:v>
                </c:pt>
                <c:pt idx="593">
                  <c:v>2884639.264462568</c:v>
                </c:pt>
                <c:pt idx="594">
                  <c:v>2884645.66882951</c:v>
                </c:pt>
                <c:pt idx="595">
                  <c:v>2884681.937216358</c:v>
                </c:pt>
                <c:pt idx="596">
                  <c:v>2884659.731504442</c:v>
                </c:pt>
                <c:pt idx="597">
                  <c:v>2884645.354215064</c:v>
                </c:pt>
                <c:pt idx="598">
                  <c:v>2884659.768330517</c:v>
                </c:pt>
                <c:pt idx="599">
                  <c:v>2884659.366505962</c:v>
                </c:pt>
                <c:pt idx="600">
                  <c:v>2884636.773397975</c:v>
                </c:pt>
                <c:pt idx="601">
                  <c:v>2884709.85502494</c:v>
                </c:pt>
                <c:pt idx="602">
                  <c:v>2884657.126038988</c:v>
                </c:pt>
                <c:pt idx="603">
                  <c:v>2884685.02157378</c:v>
                </c:pt>
                <c:pt idx="604">
                  <c:v>2884665.342224253</c:v>
                </c:pt>
                <c:pt idx="605">
                  <c:v>2884659.63659755</c:v>
                </c:pt>
                <c:pt idx="606">
                  <c:v>2884648.568789307</c:v>
                </c:pt>
                <c:pt idx="607">
                  <c:v>2884681.268159627</c:v>
                </c:pt>
                <c:pt idx="608">
                  <c:v>2884663.55662833</c:v>
                </c:pt>
                <c:pt idx="609">
                  <c:v>2884668.69401404</c:v>
                </c:pt>
                <c:pt idx="610">
                  <c:v>2884660.485539088</c:v>
                </c:pt>
                <c:pt idx="611">
                  <c:v>2884676.307919435</c:v>
                </c:pt>
                <c:pt idx="612">
                  <c:v>2884662.066481085</c:v>
                </c:pt>
                <c:pt idx="613">
                  <c:v>2884666.336586106</c:v>
                </c:pt>
                <c:pt idx="614">
                  <c:v>2884640.562554304</c:v>
                </c:pt>
                <c:pt idx="615">
                  <c:v>2884641.646619378</c:v>
                </c:pt>
                <c:pt idx="616">
                  <c:v>2884640.29894273</c:v>
                </c:pt>
                <c:pt idx="617">
                  <c:v>2884634.793979806</c:v>
                </c:pt>
                <c:pt idx="618">
                  <c:v>2884612.363699431</c:v>
                </c:pt>
                <c:pt idx="619">
                  <c:v>2884636.026168837</c:v>
                </c:pt>
                <c:pt idx="620">
                  <c:v>2884618.350520977</c:v>
                </c:pt>
                <c:pt idx="621">
                  <c:v>2884634.24624287</c:v>
                </c:pt>
                <c:pt idx="622">
                  <c:v>2884648.451241788</c:v>
                </c:pt>
                <c:pt idx="623">
                  <c:v>2884641.041624274</c:v>
                </c:pt>
                <c:pt idx="624">
                  <c:v>2884655.182696768</c:v>
                </c:pt>
                <c:pt idx="625">
                  <c:v>2884661.048527554</c:v>
                </c:pt>
                <c:pt idx="626">
                  <c:v>2884682.672955491</c:v>
                </c:pt>
                <c:pt idx="627">
                  <c:v>2884651.488609461</c:v>
                </c:pt>
                <c:pt idx="628">
                  <c:v>2884665.673347795</c:v>
                </c:pt>
                <c:pt idx="629">
                  <c:v>2884668.577950299</c:v>
                </c:pt>
                <c:pt idx="630">
                  <c:v>2884665.668561778</c:v>
                </c:pt>
                <c:pt idx="631">
                  <c:v>2884653.389846913</c:v>
                </c:pt>
                <c:pt idx="632">
                  <c:v>2884679.124011539</c:v>
                </c:pt>
                <c:pt idx="633">
                  <c:v>2884677.979015509</c:v>
                </c:pt>
                <c:pt idx="634">
                  <c:v>2884662.859325125</c:v>
                </c:pt>
                <c:pt idx="635">
                  <c:v>2884679.406356178</c:v>
                </c:pt>
                <c:pt idx="636">
                  <c:v>2884685.475733864</c:v>
                </c:pt>
                <c:pt idx="637">
                  <c:v>2884681.8466403</c:v>
                </c:pt>
                <c:pt idx="638">
                  <c:v>2884665.690782581</c:v>
                </c:pt>
                <c:pt idx="639">
                  <c:v>2884673.117917642</c:v>
                </c:pt>
                <c:pt idx="640">
                  <c:v>2884691.745120454</c:v>
                </c:pt>
                <c:pt idx="641">
                  <c:v>2884669.065388891</c:v>
                </c:pt>
                <c:pt idx="642">
                  <c:v>2884671.897747704</c:v>
                </c:pt>
                <c:pt idx="643">
                  <c:v>2884665.914684288</c:v>
                </c:pt>
                <c:pt idx="644">
                  <c:v>2884702.036909382</c:v>
                </c:pt>
                <c:pt idx="645">
                  <c:v>2884683.381276892</c:v>
                </c:pt>
                <c:pt idx="646">
                  <c:v>2884656.779271405</c:v>
                </c:pt>
                <c:pt idx="647">
                  <c:v>2884671.464228274</c:v>
                </c:pt>
                <c:pt idx="648">
                  <c:v>2884665.544008156</c:v>
                </c:pt>
                <c:pt idx="649">
                  <c:v>2884672.67164218</c:v>
                </c:pt>
                <c:pt idx="650">
                  <c:v>2884682.96418336</c:v>
                </c:pt>
                <c:pt idx="651">
                  <c:v>2884666.629879815</c:v>
                </c:pt>
                <c:pt idx="652">
                  <c:v>2884668.332857698</c:v>
                </c:pt>
                <c:pt idx="653">
                  <c:v>2884668.885766835</c:v>
                </c:pt>
                <c:pt idx="654">
                  <c:v>2884666.256876037</c:v>
                </c:pt>
                <c:pt idx="655">
                  <c:v>2884674.390607672</c:v>
                </c:pt>
                <c:pt idx="656">
                  <c:v>2884666.235469647</c:v>
                </c:pt>
                <c:pt idx="657">
                  <c:v>2884682.977485596</c:v>
                </c:pt>
                <c:pt idx="658">
                  <c:v>2884683.780344495</c:v>
                </c:pt>
                <c:pt idx="659">
                  <c:v>2884677.54434578</c:v>
                </c:pt>
                <c:pt idx="660">
                  <c:v>2884669.065666171</c:v>
                </c:pt>
                <c:pt idx="661">
                  <c:v>2884674.395822488</c:v>
                </c:pt>
                <c:pt idx="662">
                  <c:v>2884675.264640776</c:v>
                </c:pt>
                <c:pt idx="663">
                  <c:v>2884671.156234506</c:v>
                </c:pt>
                <c:pt idx="664">
                  <c:v>2884670.143938015</c:v>
                </c:pt>
                <c:pt idx="665">
                  <c:v>2884663.760843704</c:v>
                </c:pt>
                <c:pt idx="666">
                  <c:v>2884660.656829023</c:v>
                </c:pt>
                <c:pt idx="667">
                  <c:v>2884665.978539622</c:v>
                </c:pt>
                <c:pt idx="668">
                  <c:v>2884663.507715042</c:v>
                </c:pt>
                <c:pt idx="669">
                  <c:v>2884660.503019789</c:v>
                </c:pt>
                <c:pt idx="670">
                  <c:v>2884656.047585762</c:v>
                </c:pt>
                <c:pt idx="671">
                  <c:v>2884669.41669727</c:v>
                </c:pt>
                <c:pt idx="672">
                  <c:v>2884671.605959319</c:v>
                </c:pt>
                <c:pt idx="673">
                  <c:v>2884684.611977911</c:v>
                </c:pt>
                <c:pt idx="674">
                  <c:v>2884665.955555297</c:v>
                </c:pt>
                <c:pt idx="675">
                  <c:v>2884675.090035649</c:v>
                </c:pt>
                <c:pt idx="676">
                  <c:v>2884674.88703087</c:v>
                </c:pt>
                <c:pt idx="677">
                  <c:v>2884673.149257116</c:v>
                </c:pt>
                <c:pt idx="678">
                  <c:v>2884672.867938299</c:v>
                </c:pt>
                <c:pt idx="679">
                  <c:v>2884682.106547415</c:v>
                </c:pt>
                <c:pt idx="680">
                  <c:v>2884675.96489646</c:v>
                </c:pt>
                <c:pt idx="681">
                  <c:v>2884672.509664251</c:v>
                </c:pt>
                <c:pt idx="682">
                  <c:v>2884672.72029318</c:v>
                </c:pt>
                <c:pt idx="683">
                  <c:v>2884668.595955182</c:v>
                </c:pt>
                <c:pt idx="684">
                  <c:v>2884668.05632008</c:v>
                </c:pt>
                <c:pt idx="685">
                  <c:v>2884681.40555382</c:v>
                </c:pt>
                <c:pt idx="686">
                  <c:v>2884671.776380286</c:v>
                </c:pt>
                <c:pt idx="687">
                  <c:v>2884671.616848981</c:v>
                </c:pt>
                <c:pt idx="688">
                  <c:v>2884675.014488511</c:v>
                </c:pt>
                <c:pt idx="689">
                  <c:v>2884680.23044771</c:v>
                </c:pt>
                <c:pt idx="690">
                  <c:v>2884681.43313067</c:v>
                </c:pt>
                <c:pt idx="691">
                  <c:v>2884667.479201615</c:v>
                </c:pt>
                <c:pt idx="692">
                  <c:v>2884676.5377237</c:v>
                </c:pt>
                <c:pt idx="693">
                  <c:v>2884681.507773125</c:v>
                </c:pt>
                <c:pt idx="694">
                  <c:v>2884678.708138694</c:v>
                </c:pt>
                <c:pt idx="695">
                  <c:v>2884680.285259299</c:v>
                </c:pt>
                <c:pt idx="696">
                  <c:v>2884680.332615422</c:v>
                </c:pt>
                <c:pt idx="697">
                  <c:v>2884690.972635809</c:v>
                </c:pt>
                <c:pt idx="698">
                  <c:v>2884694.391859066</c:v>
                </c:pt>
                <c:pt idx="699">
                  <c:v>2884679.012311698</c:v>
                </c:pt>
                <c:pt idx="700">
                  <c:v>2884692.875101017</c:v>
                </c:pt>
                <c:pt idx="701">
                  <c:v>2884689.095176734</c:v>
                </c:pt>
                <c:pt idx="702">
                  <c:v>2884693.713486817</c:v>
                </c:pt>
                <c:pt idx="703">
                  <c:v>2884699.618685734</c:v>
                </c:pt>
                <c:pt idx="704">
                  <c:v>2884694.701050913</c:v>
                </c:pt>
                <c:pt idx="705">
                  <c:v>2884688.106590214</c:v>
                </c:pt>
                <c:pt idx="706">
                  <c:v>2884688.018180766</c:v>
                </c:pt>
                <c:pt idx="707">
                  <c:v>2884684.915108109</c:v>
                </c:pt>
                <c:pt idx="708">
                  <c:v>2884689.052408566</c:v>
                </c:pt>
                <c:pt idx="709">
                  <c:v>2884698.838984153</c:v>
                </c:pt>
                <c:pt idx="710">
                  <c:v>2884691.125672138</c:v>
                </c:pt>
                <c:pt idx="711">
                  <c:v>2884695.765634688</c:v>
                </c:pt>
                <c:pt idx="712">
                  <c:v>2884693.039471917</c:v>
                </c:pt>
                <c:pt idx="713">
                  <c:v>2884688.156423606</c:v>
                </c:pt>
                <c:pt idx="714">
                  <c:v>2884696.483101321</c:v>
                </c:pt>
                <c:pt idx="715">
                  <c:v>2884701.970725907</c:v>
                </c:pt>
                <c:pt idx="716">
                  <c:v>2884694.537638366</c:v>
                </c:pt>
                <c:pt idx="717">
                  <c:v>2884696.512207001</c:v>
                </c:pt>
                <c:pt idx="718">
                  <c:v>2884702.605824359</c:v>
                </c:pt>
                <c:pt idx="719">
                  <c:v>2884692.795627415</c:v>
                </c:pt>
                <c:pt idx="720">
                  <c:v>2884691.778013735</c:v>
                </c:pt>
                <c:pt idx="721">
                  <c:v>2884693.166610188</c:v>
                </c:pt>
                <c:pt idx="722">
                  <c:v>2884692.309855237</c:v>
                </c:pt>
                <c:pt idx="723">
                  <c:v>2884693.85602627</c:v>
                </c:pt>
                <c:pt idx="724">
                  <c:v>2884697.2792801</c:v>
                </c:pt>
                <c:pt idx="725">
                  <c:v>2884695.958642938</c:v>
                </c:pt>
                <c:pt idx="726">
                  <c:v>2884687.545106689</c:v>
                </c:pt>
                <c:pt idx="727">
                  <c:v>2884705.939175241</c:v>
                </c:pt>
                <c:pt idx="728">
                  <c:v>2884708.93382374</c:v>
                </c:pt>
                <c:pt idx="729">
                  <c:v>2884708.431881834</c:v>
                </c:pt>
                <c:pt idx="730">
                  <c:v>2884704.280886827</c:v>
                </c:pt>
                <c:pt idx="731">
                  <c:v>2884705.033415716</c:v>
                </c:pt>
                <c:pt idx="732">
                  <c:v>2884702.70048234</c:v>
                </c:pt>
                <c:pt idx="733">
                  <c:v>2884704.977921733</c:v>
                </c:pt>
                <c:pt idx="734">
                  <c:v>2884708.034550973</c:v>
                </c:pt>
                <c:pt idx="735">
                  <c:v>2884706.640676274</c:v>
                </c:pt>
                <c:pt idx="736">
                  <c:v>2884705.911231889</c:v>
                </c:pt>
                <c:pt idx="737">
                  <c:v>2884707.909839388</c:v>
                </c:pt>
                <c:pt idx="738">
                  <c:v>2884706.997737112</c:v>
                </c:pt>
                <c:pt idx="739">
                  <c:v>2884705.211707267</c:v>
                </c:pt>
                <c:pt idx="740">
                  <c:v>2884708.707843645</c:v>
                </c:pt>
                <c:pt idx="741">
                  <c:v>2884708.449967341</c:v>
                </c:pt>
                <c:pt idx="742">
                  <c:v>2884705.702184972</c:v>
                </c:pt>
                <c:pt idx="743">
                  <c:v>2884710.724786099</c:v>
                </c:pt>
                <c:pt idx="744">
                  <c:v>2884709.135818499</c:v>
                </c:pt>
                <c:pt idx="745">
                  <c:v>2884708.70388197</c:v>
                </c:pt>
                <c:pt idx="746">
                  <c:v>2884709.434722188</c:v>
                </c:pt>
                <c:pt idx="747">
                  <c:v>2884710.978169824</c:v>
                </c:pt>
                <c:pt idx="748">
                  <c:v>2884710.826880096</c:v>
                </c:pt>
                <c:pt idx="749">
                  <c:v>2884712.346150867</c:v>
                </c:pt>
                <c:pt idx="750">
                  <c:v>2884711.394764236</c:v>
                </c:pt>
                <c:pt idx="751">
                  <c:v>2884713.094970749</c:v>
                </c:pt>
                <c:pt idx="752">
                  <c:v>2884717.180190055</c:v>
                </c:pt>
                <c:pt idx="753">
                  <c:v>2884712.81450882</c:v>
                </c:pt>
                <c:pt idx="754">
                  <c:v>2884703.244826949</c:v>
                </c:pt>
                <c:pt idx="755">
                  <c:v>2884709.289181341</c:v>
                </c:pt>
                <c:pt idx="756">
                  <c:v>2884708.591423613</c:v>
                </c:pt>
                <c:pt idx="757">
                  <c:v>2884708.011500917</c:v>
                </c:pt>
                <c:pt idx="758">
                  <c:v>2884709.358956518</c:v>
                </c:pt>
                <c:pt idx="759">
                  <c:v>2884710.460374034</c:v>
                </c:pt>
                <c:pt idx="760">
                  <c:v>2884713.90660558</c:v>
                </c:pt>
                <c:pt idx="761">
                  <c:v>2884710.110193604</c:v>
                </c:pt>
                <c:pt idx="762">
                  <c:v>2884707.554609288</c:v>
                </c:pt>
                <c:pt idx="763">
                  <c:v>2884709.025382408</c:v>
                </c:pt>
                <c:pt idx="764">
                  <c:v>2884712.789804032</c:v>
                </c:pt>
                <c:pt idx="765">
                  <c:v>2884710.29296388</c:v>
                </c:pt>
                <c:pt idx="766">
                  <c:v>2884705.295825677</c:v>
                </c:pt>
                <c:pt idx="767">
                  <c:v>2884708.226813107</c:v>
                </c:pt>
                <c:pt idx="768">
                  <c:v>2884709.262704192</c:v>
                </c:pt>
                <c:pt idx="769">
                  <c:v>2884711.449505829</c:v>
                </c:pt>
                <c:pt idx="770">
                  <c:v>2884706.509006559</c:v>
                </c:pt>
                <c:pt idx="771">
                  <c:v>2884711.309645313</c:v>
                </c:pt>
                <c:pt idx="772">
                  <c:v>2884709.313080503</c:v>
                </c:pt>
                <c:pt idx="773">
                  <c:v>2884708.329582226</c:v>
                </c:pt>
                <c:pt idx="774">
                  <c:v>2884708.242308515</c:v>
                </c:pt>
                <c:pt idx="775">
                  <c:v>2884708.654446527</c:v>
                </c:pt>
                <c:pt idx="776">
                  <c:v>2884707.490724514</c:v>
                </c:pt>
                <c:pt idx="777">
                  <c:v>2884709.684358016</c:v>
                </c:pt>
                <c:pt idx="778">
                  <c:v>2884708.415357852</c:v>
                </c:pt>
                <c:pt idx="779">
                  <c:v>2884707.586431788</c:v>
                </c:pt>
                <c:pt idx="780">
                  <c:v>2884710.64590579</c:v>
                </c:pt>
                <c:pt idx="781">
                  <c:v>2884708.188526516</c:v>
                </c:pt>
                <c:pt idx="782">
                  <c:v>2884702.386490951</c:v>
                </c:pt>
                <c:pt idx="783">
                  <c:v>2884704.0634497</c:v>
                </c:pt>
                <c:pt idx="784">
                  <c:v>2884704.993739617</c:v>
                </c:pt>
                <c:pt idx="785">
                  <c:v>2884706.361616724</c:v>
                </c:pt>
                <c:pt idx="786">
                  <c:v>2884706.060192862</c:v>
                </c:pt>
                <c:pt idx="787">
                  <c:v>2884708.889774441</c:v>
                </c:pt>
                <c:pt idx="788">
                  <c:v>2884705.046516896</c:v>
                </c:pt>
                <c:pt idx="789">
                  <c:v>2884707.594930148</c:v>
                </c:pt>
                <c:pt idx="790">
                  <c:v>2884705.321893235</c:v>
                </c:pt>
                <c:pt idx="791">
                  <c:v>2884705.31142566</c:v>
                </c:pt>
                <c:pt idx="792">
                  <c:v>2884707.160721476</c:v>
                </c:pt>
                <c:pt idx="793">
                  <c:v>2884707.760363271</c:v>
                </c:pt>
                <c:pt idx="794">
                  <c:v>2884707.509556679</c:v>
                </c:pt>
                <c:pt idx="795">
                  <c:v>2884704.582553728</c:v>
                </c:pt>
                <c:pt idx="796">
                  <c:v>2884704.71238956</c:v>
                </c:pt>
                <c:pt idx="797">
                  <c:v>2884704.444240607</c:v>
                </c:pt>
                <c:pt idx="798">
                  <c:v>2884704.19879926</c:v>
                </c:pt>
                <c:pt idx="799">
                  <c:v>2884704.936212243</c:v>
                </c:pt>
                <c:pt idx="800">
                  <c:v>2884704.007791479</c:v>
                </c:pt>
                <c:pt idx="801">
                  <c:v>2884705.26177354</c:v>
                </c:pt>
                <c:pt idx="802">
                  <c:v>2884704.957672718</c:v>
                </c:pt>
                <c:pt idx="803">
                  <c:v>2884705.481021683</c:v>
                </c:pt>
                <c:pt idx="804">
                  <c:v>2884704.23938776</c:v>
                </c:pt>
                <c:pt idx="805">
                  <c:v>2884701.310623816</c:v>
                </c:pt>
                <c:pt idx="806">
                  <c:v>2884701.731344903</c:v>
                </c:pt>
                <c:pt idx="807">
                  <c:v>2884701.659675851</c:v>
                </c:pt>
                <c:pt idx="808">
                  <c:v>2884701.623238785</c:v>
                </c:pt>
                <c:pt idx="809">
                  <c:v>2884701.608248223</c:v>
                </c:pt>
                <c:pt idx="810">
                  <c:v>2884701.40648916</c:v>
                </c:pt>
                <c:pt idx="811">
                  <c:v>2884700.792393191</c:v>
                </c:pt>
                <c:pt idx="812">
                  <c:v>2884700.024285831</c:v>
                </c:pt>
                <c:pt idx="813">
                  <c:v>2884704.688895129</c:v>
                </c:pt>
                <c:pt idx="814">
                  <c:v>2884701.442871131</c:v>
                </c:pt>
                <c:pt idx="815">
                  <c:v>2884704.628875894</c:v>
                </c:pt>
                <c:pt idx="816">
                  <c:v>2884700.521616342</c:v>
                </c:pt>
                <c:pt idx="817">
                  <c:v>2884700.718211374</c:v>
                </c:pt>
                <c:pt idx="818">
                  <c:v>2884700.820345474</c:v>
                </c:pt>
                <c:pt idx="819">
                  <c:v>2884700.729454566</c:v>
                </c:pt>
                <c:pt idx="820">
                  <c:v>2884702.089853302</c:v>
                </c:pt>
                <c:pt idx="821">
                  <c:v>2884698.23797922</c:v>
                </c:pt>
                <c:pt idx="822">
                  <c:v>2884701.973096021</c:v>
                </c:pt>
                <c:pt idx="823">
                  <c:v>2884702.031164679</c:v>
                </c:pt>
                <c:pt idx="824">
                  <c:v>2884700.931461807</c:v>
                </c:pt>
                <c:pt idx="825">
                  <c:v>2884700.60410442</c:v>
                </c:pt>
                <c:pt idx="826">
                  <c:v>2884702.193064346</c:v>
                </c:pt>
                <c:pt idx="827">
                  <c:v>2884703.941246865</c:v>
                </c:pt>
                <c:pt idx="828">
                  <c:v>2884704.511467571</c:v>
                </c:pt>
                <c:pt idx="829">
                  <c:v>2884705.206551042</c:v>
                </c:pt>
                <c:pt idx="830">
                  <c:v>2884703.992734361</c:v>
                </c:pt>
                <c:pt idx="831">
                  <c:v>2884706.796756854</c:v>
                </c:pt>
                <c:pt idx="832">
                  <c:v>2884703.845057636</c:v>
                </c:pt>
                <c:pt idx="833">
                  <c:v>2884704.221304374</c:v>
                </c:pt>
                <c:pt idx="834">
                  <c:v>2884703.739282993</c:v>
                </c:pt>
                <c:pt idx="835">
                  <c:v>2884707.680761857</c:v>
                </c:pt>
                <c:pt idx="836">
                  <c:v>2884705.221853557</c:v>
                </c:pt>
                <c:pt idx="837">
                  <c:v>2884704.7598929</c:v>
                </c:pt>
                <c:pt idx="838">
                  <c:v>2884704.918447749</c:v>
                </c:pt>
                <c:pt idx="839">
                  <c:v>2884704.776246618</c:v>
                </c:pt>
                <c:pt idx="840">
                  <c:v>2884706.085706774</c:v>
                </c:pt>
                <c:pt idx="841">
                  <c:v>2884705.177603318</c:v>
                </c:pt>
                <c:pt idx="842">
                  <c:v>2884705.218484031</c:v>
                </c:pt>
                <c:pt idx="843">
                  <c:v>2884706.070084885</c:v>
                </c:pt>
                <c:pt idx="844">
                  <c:v>2884704.82624817</c:v>
                </c:pt>
                <c:pt idx="845">
                  <c:v>2884705.485500729</c:v>
                </c:pt>
                <c:pt idx="846">
                  <c:v>2884705.020096825</c:v>
                </c:pt>
                <c:pt idx="847">
                  <c:v>2884705.788212495</c:v>
                </c:pt>
                <c:pt idx="848">
                  <c:v>2884704.166187332</c:v>
                </c:pt>
                <c:pt idx="849">
                  <c:v>2884704.939932204</c:v>
                </c:pt>
                <c:pt idx="850">
                  <c:v>2884703.508758365</c:v>
                </c:pt>
                <c:pt idx="851">
                  <c:v>2884705.060016203</c:v>
                </c:pt>
                <c:pt idx="852">
                  <c:v>2884705.034984458</c:v>
                </c:pt>
                <c:pt idx="853">
                  <c:v>2884704.952791788</c:v>
                </c:pt>
                <c:pt idx="854">
                  <c:v>2884706.172071581</c:v>
                </c:pt>
                <c:pt idx="855">
                  <c:v>2884706.69917708</c:v>
                </c:pt>
                <c:pt idx="856">
                  <c:v>2884706.6899642</c:v>
                </c:pt>
                <c:pt idx="857">
                  <c:v>2884705.634393936</c:v>
                </c:pt>
                <c:pt idx="858">
                  <c:v>2884705.080474817</c:v>
                </c:pt>
                <c:pt idx="859">
                  <c:v>2884704.721995397</c:v>
                </c:pt>
                <c:pt idx="860">
                  <c:v>2884706.948595078</c:v>
                </c:pt>
                <c:pt idx="861">
                  <c:v>2884706.776038118</c:v>
                </c:pt>
                <c:pt idx="862">
                  <c:v>2884707.105790357</c:v>
                </c:pt>
                <c:pt idx="863">
                  <c:v>2884706.677419703</c:v>
                </c:pt>
                <c:pt idx="864">
                  <c:v>2884707.593143085</c:v>
                </c:pt>
                <c:pt idx="865">
                  <c:v>2884707.114317544</c:v>
                </c:pt>
                <c:pt idx="866">
                  <c:v>2884706.432814175</c:v>
                </c:pt>
                <c:pt idx="867">
                  <c:v>2884706.512100917</c:v>
                </c:pt>
                <c:pt idx="868">
                  <c:v>2884705.797531898</c:v>
                </c:pt>
                <c:pt idx="869">
                  <c:v>2884707.036187355</c:v>
                </c:pt>
                <c:pt idx="870">
                  <c:v>2884707.18910432</c:v>
                </c:pt>
                <c:pt idx="871">
                  <c:v>2884706.585032885</c:v>
                </c:pt>
                <c:pt idx="872">
                  <c:v>2884706.38615661</c:v>
                </c:pt>
                <c:pt idx="873">
                  <c:v>2884706.91507286</c:v>
                </c:pt>
                <c:pt idx="874">
                  <c:v>2884705.296637812</c:v>
                </c:pt>
                <c:pt idx="875">
                  <c:v>2884705.464826901</c:v>
                </c:pt>
                <c:pt idx="876">
                  <c:v>2884705.848317405</c:v>
                </c:pt>
                <c:pt idx="877">
                  <c:v>2884704.481919688</c:v>
                </c:pt>
                <c:pt idx="878">
                  <c:v>2884706.233902566</c:v>
                </c:pt>
                <c:pt idx="879">
                  <c:v>2884704.970492064</c:v>
                </c:pt>
                <c:pt idx="880">
                  <c:v>2884706.547729854</c:v>
                </c:pt>
                <c:pt idx="881">
                  <c:v>2884705.40411819</c:v>
                </c:pt>
                <c:pt idx="882">
                  <c:v>2884705.078633914</c:v>
                </c:pt>
                <c:pt idx="883">
                  <c:v>2884705.262400148</c:v>
                </c:pt>
                <c:pt idx="884">
                  <c:v>2884705.878359833</c:v>
                </c:pt>
                <c:pt idx="885">
                  <c:v>2884705.198101459</c:v>
                </c:pt>
                <c:pt idx="886">
                  <c:v>2884705.945986292</c:v>
                </c:pt>
                <c:pt idx="887">
                  <c:v>2884706.32802345</c:v>
                </c:pt>
                <c:pt idx="888">
                  <c:v>2884706.992118773</c:v>
                </c:pt>
                <c:pt idx="889">
                  <c:v>2884706.140169795</c:v>
                </c:pt>
                <c:pt idx="890">
                  <c:v>2884703.797011919</c:v>
                </c:pt>
                <c:pt idx="891">
                  <c:v>2884705.916825585</c:v>
                </c:pt>
                <c:pt idx="892">
                  <c:v>2884705.313436202</c:v>
                </c:pt>
                <c:pt idx="893">
                  <c:v>2884706.368895194</c:v>
                </c:pt>
                <c:pt idx="894">
                  <c:v>2884705.649411179</c:v>
                </c:pt>
                <c:pt idx="895">
                  <c:v>2884706.173827389</c:v>
                </c:pt>
                <c:pt idx="896">
                  <c:v>2884706.579636907</c:v>
                </c:pt>
                <c:pt idx="897">
                  <c:v>2884706.170993113</c:v>
                </c:pt>
                <c:pt idx="898">
                  <c:v>2884705.24354401</c:v>
                </c:pt>
                <c:pt idx="899">
                  <c:v>2884704.930986353</c:v>
                </c:pt>
                <c:pt idx="900">
                  <c:v>2884706.040435084</c:v>
                </c:pt>
                <c:pt idx="901">
                  <c:v>2884705.136718542</c:v>
                </c:pt>
                <c:pt idx="902">
                  <c:v>2884705.040494627</c:v>
                </c:pt>
                <c:pt idx="903">
                  <c:v>2884704.872830911</c:v>
                </c:pt>
                <c:pt idx="904">
                  <c:v>2884706.284665103</c:v>
                </c:pt>
                <c:pt idx="905">
                  <c:v>2884705.703988938</c:v>
                </c:pt>
                <c:pt idx="906">
                  <c:v>2884705.860257469</c:v>
                </c:pt>
                <c:pt idx="907">
                  <c:v>2884705.626803074</c:v>
                </c:pt>
                <c:pt idx="908">
                  <c:v>2884706.283477405</c:v>
                </c:pt>
                <c:pt idx="909">
                  <c:v>2884705.209085083</c:v>
                </c:pt>
                <c:pt idx="910">
                  <c:v>2884705.459449735</c:v>
                </c:pt>
                <c:pt idx="911">
                  <c:v>2884706.601447587</c:v>
                </c:pt>
                <c:pt idx="912">
                  <c:v>2884705.165815487</c:v>
                </c:pt>
                <c:pt idx="913">
                  <c:v>2884706.051559981</c:v>
                </c:pt>
                <c:pt idx="914">
                  <c:v>2884705.41805236</c:v>
                </c:pt>
                <c:pt idx="915">
                  <c:v>2884706.236988994</c:v>
                </c:pt>
                <c:pt idx="916">
                  <c:v>2884707.358606125</c:v>
                </c:pt>
                <c:pt idx="917">
                  <c:v>2884705.495715188</c:v>
                </c:pt>
                <c:pt idx="918">
                  <c:v>2884706.061375621</c:v>
                </c:pt>
                <c:pt idx="919">
                  <c:v>2884706.201445108</c:v>
                </c:pt>
                <c:pt idx="920">
                  <c:v>2884707.124632045</c:v>
                </c:pt>
                <c:pt idx="921">
                  <c:v>2884705.095030306</c:v>
                </c:pt>
                <c:pt idx="922">
                  <c:v>2884705.20730757</c:v>
                </c:pt>
                <c:pt idx="923">
                  <c:v>2884704.850149194</c:v>
                </c:pt>
                <c:pt idx="924">
                  <c:v>2884704.612543581</c:v>
                </c:pt>
                <c:pt idx="925">
                  <c:v>2884705.079893486</c:v>
                </c:pt>
                <c:pt idx="926">
                  <c:v>2884705.183927206</c:v>
                </c:pt>
                <c:pt idx="927">
                  <c:v>2884704.897746213</c:v>
                </c:pt>
                <c:pt idx="928">
                  <c:v>2884705.064859673</c:v>
                </c:pt>
                <c:pt idx="929">
                  <c:v>2884705.213120593</c:v>
                </c:pt>
                <c:pt idx="930">
                  <c:v>2884705.27867298</c:v>
                </c:pt>
                <c:pt idx="931">
                  <c:v>2884705.131658453</c:v>
                </c:pt>
                <c:pt idx="932">
                  <c:v>2884705.368829979</c:v>
                </c:pt>
                <c:pt idx="933">
                  <c:v>2884705.91174902</c:v>
                </c:pt>
                <c:pt idx="934">
                  <c:v>2884705.991613884</c:v>
                </c:pt>
                <c:pt idx="935">
                  <c:v>2884705.770625878</c:v>
                </c:pt>
                <c:pt idx="936">
                  <c:v>2884705.666881654</c:v>
                </c:pt>
                <c:pt idx="937">
                  <c:v>2884705.816947116</c:v>
                </c:pt>
                <c:pt idx="938">
                  <c:v>2884706.133622917</c:v>
                </c:pt>
                <c:pt idx="939">
                  <c:v>2884706.612518917</c:v>
                </c:pt>
                <c:pt idx="940">
                  <c:v>2884706.126169631</c:v>
                </c:pt>
                <c:pt idx="941">
                  <c:v>2884705.966296575</c:v>
                </c:pt>
                <c:pt idx="942">
                  <c:v>2884705.852828255</c:v>
                </c:pt>
                <c:pt idx="943">
                  <c:v>2884705.698279583</c:v>
                </c:pt>
                <c:pt idx="944">
                  <c:v>2884705.833636954</c:v>
                </c:pt>
                <c:pt idx="945">
                  <c:v>2884706.079248844</c:v>
                </c:pt>
                <c:pt idx="946">
                  <c:v>2884705.992565635</c:v>
                </c:pt>
                <c:pt idx="947">
                  <c:v>2884705.310382985</c:v>
                </c:pt>
                <c:pt idx="948">
                  <c:v>2884705.830033313</c:v>
                </c:pt>
                <c:pt idx="949">
                  <c:v>2884706.391062114</c:v>
                </c:pt>
                <c:pt idx="950">
                  <c:v>2884705.842858161</c:v>
                </c:pt>
                <c:pt idx="951">
                  <c:v>2884705.849810114</c:v>
                </c:pt>
                <c:pt idx="952">
                  <c:v>2884706.224622204</c:v>
                </c:pt>
                <c:pt idx="953">
                  <c:v>2884706.882757877</c:v>
                </c:pt>
                <c:pt idx="954">
                  <c:v>2884706.046545247</c:v>
                </c:pt>
                <c:pt idx="955">
                  <c:v>2884705.672181689</c:v>
                </c:pt>
                <c:pt idx="956">
                  <c:v>2884705.715137389</c:v>
                </c:pt>
                <c:pt idx="957">
                  <c:v>2884706.018121989</c:v>
                </c:pt>
                <c:pt idx="958">
                  <c:v>2884705.730227336</c:v>
                </c:pt>
                <c:pt idx="959">
                  <c:v>2884705.924830006</c:v>
                </c:pt>
                <c:pt idx="960">
                  <c:v>2884705.798720838</c:v>
                </c:pt>
                <c:pt idx="961">
                  <c:v>2884706.218138605</c:v>
                </c:pt>
                <c:pt idx="962">
                  <c:v>2884705.665132045</c:v>
                </c:pt>
                <c:pt idx="963">
                  <c:v>2884705.837889468</c:v>
                </c:pt>
                <c:pt idx="964">
                  <c:v>2884705.672426145</c:v>
                </c:pt>
                <c:pt idx="965">
                  <c:v>2884705.517527192</c:v>
                </c:pt>
                <c:pt idx="966">
                  <c:v>2884706.004248264</c:v>
                </c:pt>
                <c:pt idx="967">
                  <c:v>2884706.518033766</c:v>
                </c:pt>
                <c:pt idx="968">
                  <c:v>2884705.877359134</c:v>
                </c:pt>
                <c:pt idx="969">
                  <c:v>2884705.092115582</c:v>
                </c:pt>
                <c:pt idx="970">
                  <c:v>2884706.056963486</c:v>
                </c:pt>
                <c:pt idx="971">
                  <c:v>2884705.955769524</c:v>
                </c:pt>
                <c:pt idx="972">
                  <c:v>2884705.655000171</c:v>
                </c:pt>
                <c:pt idx="973">
                  <c:v>2884705.837621286</c:v>
                </c:pt>
                <c:pt idx="974">
                  <c:v>2884706.064069534</c:v>
                </c:pt>
                <c:pt idx="975">
                  <c:v>2884705.991504925</c:v>
                </c:pt>
                <c:pt idx="976">
                  <c:v>2884705.914380541</c:v>
                </c:pt>
                <c:pt idx="977">
                  <c:v>2884705.93977545</c:v>
                </c:pt>
                <c:pt idx="978">
                  <c:v>2884706.159337464</c:v>
                </c:pt>
                <c:pt idx="979">
                  <c:v>2884706.011284358</c:v>
                </c:pt>
                <c:pt idx="980">
                  <c:v>2884705.744281644</c:v>
                </c:pt>
                <c:pt idx="981">
                  <c:v>2884706.067532015</c:v>
                </c:pt>
                <c:pt idx="982">
                  <c:v>2884706.244620766</c:v>
                </c:pt>
                <c:pt idx="983">
                  <c:v>2884706.010366715</c:v>
                </c:pt>
                <c:pt idx="984">
                  <c:v>2884706.418948575</c:v>
                </c:pt>
                <c:pt idx="985">
                  <c:v>2884706.40231254</c:v>
                </c:pt>
                <c:pt idx="986">
                  <c:v>2884706.549027692</c:v>
                </c:pt>
                <c:pt idx="987">
                  <c:v>2884706.639393136</c:v>
                </c:pt>
                <c:pt idx="988">
                  <c:v>2884706.564338018</c:v>
                </c:pt>
                <c:pt idx="989">
                  <c:v>2884706.636499389</c:v>
                </c:pt>
                <c:pt idx="990">
                  <c:v>2884707.092519972</c:v>
                </c:pt>
                <c:pt idx="991">
                  <c:v>2884706.924786235</c:v>
                </c:pt>
                <c:pt idx="992">
                  <c:v>2884707.235297353</c:v>
                </c:pt>
                <c:pt idx="993">
                  <c:v>2884707.070860086</c:v>
                </c:pt>
                <c:pt idx="994">
                  <c:v>2884707.096287878</c:v>
                </c:pt>
                <c:pt idx="995">
                  <c:v>2884706.993908675</c:v>
                </c:pt>
                <c:pt idx="996">
                  <c:v>2884707.192649604</c:v>
                </c:pt>
                <c:pt idx="997">
                  <c:v>2884707.268434762</c:v>
                </c:pt>
                <c:pt idx="998">
                  <c:v>2884707.163198423</c:v>
                </c:pt>
                <c:pt idx="999">
                  <c:v>2884707.314646822</c:v>
                </c:pt>
                <c:pt idx="1000">
                  <c:v>2884707.351296883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1632821.509462882</c:v>
                </c:pt>
                <c:pt idx="1">
                  <c:v>16328215.09462888</c:v>
                </c:pt>
                <c:pt idx="2">
                  <c:v>15542506.28351924</c:v>
                </c:pt>
                <c:pt idx="3">
                  <c:v>14896121.64517925</c:v>
                </c:pt>
                <c:pt idx="4">
                  <c:v>14387462.85574605</c:v>
                </c:pt>
                <c:pt idx="5">
                  <c:v>13889022.06115855</c:v>
                </c:pt>
                <c:pt idx="6">
                  <c:v>13727922.86652817</c:v>
                </c:pt>
                <c:pt idx="7">
                  <c:v>13416274.54366053</c:v>
                </c:pt>
                <c:pt idx="8">
                  <c:v>13260384.33099667</c:v>
                </c:pt>
                <c:pt idx="9">
                  <c:v>12954432.3629882</c:v>
                </c:pt>
                <c:pt idx="10">
                  <c:v>12801575.86203009</c:v>
                </c:pt>
                <c:pt idx="11">
                  <c:v>12499471.27373828</c:v>
                </c:pt>
                <c:pt idx="12">
                  <c:v>12348714.4954899</c:v>
                </c:pt>
                <c:pt idx="13">
                  <c:v>12049585.56697324</c:v>
                </c:pt>
                <c:pt idx="14">
                  <c:v>11900445.83941856</c:v>
                </c:pt>
                <c:pt idx="15">
                  <c:v>11603808.6497293</c:v>
                </c:pt>
                <c:pt idx="16">
                  <c:v>11456007.3290868</c:v>
                </c:pt>
                <c:pt idx="17">
                  <c:v>11161567.20877539</c:v>
                </c:pt>
                <c:pt idx="18">
                  <c:v>11014932.78352531</c:v>
                </c:pt>
                <c:pt idx="19">
                  <c:v>10722502.42370554</c:v>
                </c:pt>
                <c:pt idx="20">
                  <c:v>10576926.5590211</c:v>
                </c:pt>
                <c:pt idx="21">
                  <c:v>10286387.41196137</c:v>
                </c:pt>
                <c:pt idx="22">
                  <c:v>10141802.91653373</c:v>
                </c:pt>
                <c:pt idx="23">
                  <c:v>9853085.359292686</c:v>
                </c:pt>
                <c:pt idx="24">
                  <c:v>9709454.414997475</c:v>
                </c:pt>
                <c:pt idx="25">
                  <c:v>9422527.125002347</c:v>
                </c:pt>
                <c:pt idx="26">
                  <c:v>9279834.844754472</c:v>
                </c:pt>
                <c:pt idx="27">
                  <c:v>8994699.248860659</c:v>
                </c:pt>
                <c:pt idx="28">
                  <c:v>8854788.723564854</c:v>
                </c:pt>
                <c:pt idx="29">
                  <c:v>8575087.020358089</c:v>
                </c:pt>
                <c:pt idx="30">
                  <c:v>8164107.547314438</c:v>
                </c:pt>
                <c:pt idx="31">
                  <c:v>7413850.277284643</c:v>
                </c:pt>
                <c:pt idx="32">
                  <c:v>7073637.907173033</c:v>
                </c:pt>
                <c:pt idx="33">
                  <c:v>6807385.889340909</c:v>
                </c:pt>
                <c:pt idx="34">
                  <c:v>6607084.456762118</c:v>
                </c:pt>
                <c:pt idx="35">
                  <c:v>6601932.140797313</c:v>
                </c:pt>
                <c:pt idx="36">
                  <c:v>6392716.008252651</c:v>
                </c:pt>
                <c:pt idx="37">
                  <c:v>6288013.716510682</c:v>
                </c:pt>
                <c:pt idx="38">
                  <c:v>6301091.242661247</c:v>
                </c:pt>
                <c:pt idx="39">
                  <c:v>6172227.664674803</c:v>
                </c:pt>
                <c:pt idx="40">
                  <c:v>6185449.910247368</c:v>
                </c:pt>
                <c:pt idx="41">
                  <c:v>6058149.259262213</c:v>
                </c:pt>
                <c:pt idx="42">
                  <c:v>6071269.646309024</c:v>
                </c:pt>
                <c:pt idx="43">
                  <c:v>5944224.246208809</c:v>
                </c:pt>
                <c:pt idx="44">
                  <c:v>5957110.989633705</c:v>
                </c:pt>
                <c:pt idx="45">
                  <c:v>5829837.324575192</c:v>
                </c:pt>
                <c:pt idx="46">
                  <c:v>5842406.341744875</c:v>
                </c:pt>
                <c:pt idx="47">
                  <c:v>5715022.557500568</c:v>
                </c:pt>
                <c:pt idx="48">
                  <c:v>5727225.874864489</c:v>
                </c:pt>
                <c:pt idx="49">
                  <c:v>5599816.367405766</c:v>
                </c:pt>
                <c:pt idx="50">
                  <c:v>5611631.221980941</c:v>
                </c:pt>
                <c:pt idx="51">
                  <c:v>5484113.543182774</c:v>
                </c:pt>
                <c:pt idx="52">
                  <c:v>5495515.448083012</c:v>
                </c:pt>
                <c:pt idx="53">
                  <c:v>5368297.007916258</c:v>
                </c:pt>
                <c:pt idx="54">
                  <c:v>5379264.929513791</c:v>
                </c:pt>
                <c:pt idx="55">
                  <c:v>5252970.699534286</c:v>
                </c:pt>
                <c:pt idx="56">
                  <c:v>5263496.685391967</c:v>
                </c:pt>
                <c:pt idx="57">
                  <c:v>5138552.898050022</c:v>
                </c:pt>
                <c:pt idx="58">
                  <c:v>5148513.975386259</c:v>
                </c:pt>
                <c:pt idx="59">
                  <c:v>5024917.126266492</c:v>
                </c:pt>
                <c:pt idx="60">
                  <c:v>4970974.559618123</c:v>
                </c:pt>
                <c:pt idx="61">
                  <c:v>4697297.861162604</c:v>
                </c:pt>
                <c:pt idx="62">
                  <c:v>4549756.81793377</c:v>
                </c:pt>
                <c:pt idx="63">
                  <c:v>4453915.478696142</c:v>
                </c:pt>
                <c:pt idx="64">
                  <c:v>4347431.069591772</c:v>
                </c:pt>
                <c:pt idx="65">
                  <c:v>4291365.379488251</c:v>
                </c:pt>
                <c:pt idx="66">
                  <c:v>4301289.924295744</c:v>
                </c:pt>
                <c:pt idx="67">
                  <c:v>4173806.972037359</c:v>
                </c:pt>
                <c:pt idx="68">
                  <c:v>4127003.614480556</c:v>
                </c:pt>
                <c:pt idx="69">
                  <c:v>4130912.51486295</c:v>
                </c:pt>
                <c:pt idx="70">
                  <c:v>4045145.223748578</c:v>
                </c:pt>
                <c:pt idx="71">
                  <c:v>4027310.377825543</c:v>
                </c:pt>
                <c:pt idx="72">
                  <c:v>4030428.481428646</c:v>
                </c:pt>
                <c:pt idx="73">
                  <c:v>3948363.61173058</c:v>
                </c:pt>
                <c:pt idx="74">
                  <c:v>3870183.866126222</c:v>
                </c:pt>
                <c:pt idx="75">
                  <c:v>3851611.763181262</c:v>
                </c:pt>
                <c:pt idx="76">
                  <c:v>3854153.775231319</c:v>
                </c:pt>
                <c:pt idx="77">
                  <c:v>3775470.106423601</c:v>
                </c:pt>
                <c:pt idx="78">
                  <c:v>3700379.335288089</c:v>
                </c:pt>
                <c:pt idx="79">
                  <c:v>3681776.052715774</c:v>
                </c:pt>
                <c:pt idx="80">
                  <c:v>3683839.514631686</c:v>
                </c:pt>
                <c:pt idx="81">
                  <c:v>3610342.457510367</c:v>
                </c:pt>
                <c:pt idx="82">
                  <c:v>3540652.238213909</c:v>
                </c:pt>
                <c:pt idx="83">
                  <c:v>3523020.971787082</c:v>
                </c:pt>
                <c:pt idx="84">
                  <c:v>3524711.963610429</c:v>
                </c:pt>
                <c:pt idx="85">
                  <c:v>3458442.775731203</c:v>
                </c:pt>
                <c:pt idx="86">
                  <c:v>3459971.316673011</c:v>
                </c:pt>
                <c:pt idx="87">
                  <c:v>3395826.579203282</c:v>
                </c:pt>
                <c:pt idx="88">
                  <c:v>3397718.909699409</c:v>
                </c:pt>
                <c:pt idx="89">
                  <c:v>3337794.312999502</c:v>
                </c:pt>
                <c:pt idx="90">
                  <c:v>3325627.193682358</c:v>
                </c:pt>
                <c:pt idx="91">
                  <c:v>3209749.355882098</c:v>
                </c:pt>
                <c:pt idx="92">
                  <c:v>3134402.526265551</c:v>
                </c:pt>
                <c:pt idx="93">
                  <c:v>3081142.879406201</c:v>
                </c:pt>
                <c:pt idx="94">
                  <c:v>3022474.818848929</c:v>
                </c:pt>
                <c:pt idx="95">
                  <c:v>2995354.881791397</c:v>
                </c:pt>
                <c:pt idx="96">
                  <c:v>2990771.81530469</c:v>
                </c:pt>
                <c:pt idx="97">
                  <c:v>2920835.072480573</c:v>
                </c:pt>
                <c:pt idx="98">
                  <c:v>2895889.25116217</c:v>
                </c:pt>
                <c:pt idx="99">
                  <c:v>2900741.344263585</c:v>
                </c:pt>
                <c:pt idx="100">
                  <c:v>2844437.693292837</c:v>
                </c:pt>
                <c:pt idx="101">
                  <c:v>2815857.374653717</c:v>
                </c:pt>
                <c:pt idx="102">
                  <c:v>2820802.973253395</c:v>
                </c:pt>
                <c:pt idx="103">
                  <c:v>2804806.329292167</c:v>
                </c:pt>
                <c:pt idx="104">
                  <c:v>2803266.755489118</c:v>
                </c:pt>
                <c:pt idx="105">
                  <c:v>2743058.618177313</c:v>
                </c:pt>
                <c:pt idx="106">
                  <c:v>2729774.594791719</c:v>
                </c:pt>
                <c:pt idx="107">
                  <c:v>2727474.114967599</c:v>
                </c:pt>
                <c:pt idx="108">
                  <c:v>2666726.826123111</c:v>
                </c:pt>
                <c:pt idx="109">
                  <c:v>2642168.356273789</c:v>
                </c:pt>
                <c:pt idx="110">
                  <c:v>2645883.105473232</c:v>
                </c:pt>
                <c:pt idx="111">
                  <c:v>2632024.310016718</c:v>
                </c:pt>
                <c:pt idx="112">
                  <c:v>2630900.916166283</c:v>
                </c:pt>
                <c:pt idx="113">
                  <c:v>2578370.908717914</c:v>
                </c:pt>
                <c:pt idx="114">
                  <c:v>2559739.364318365</c:v>
                </c:pt>
                <c:pt idx="115">
                  <c:v>2562340.619730836</c:v>
                </c:pt>
                <c:pt idx="116">
                  <c:v>2520031.606001806</c:v>
                </c:pt>
                <c:pt idx="117">
                  <c:v>2508544.452971185</c:v>
                </c:pt>
                <c:pt idx="118">
                  <c:v>2510785.894479817</c:v>
                </c:pt>
                <c:pt idx="119">
                  <c:v>2473205.914851236</c:v>
                </c:pt>
                <c:pt idx="120">
                  <c:v>2440902.761384757</c:v>
                </c:pt>
                <c:pt idx="121">
                  <c:v>2380374.139605986</c:v>
                </c:pt>
                <c:pt idx="122">
                  <c:v>2337640.00073219</c:v>
                </c:pt>
                <c:pt idx="123">
                  <c:v>2309729.558237359</c:v>
                </c:pt>
                <c:pt idx="124">
                  <c:v>2274739.764513165</c:v>
                </c:pt>
                <c:pt idx="125">
                  <c:v>2256103.893984749</c:v>
                </c:pt>
                <c:pt idx="126">
                  <c:v>2255204.147816928</c:v>
                </c:pt>
                <c:pt idx="127">
                  <c:v>2212787.060630611</c:v>
                </c:pt>
                <c:pt idx="128">
                  <c:v>2194297.407494242</c:v>
                </c:pt>
                <c:pt idx="129">
                  <c:v>2193816.324965875</c:v>
                </c:pt>
                <c:pt idx="130">
                  <c:v>2159276.128651056</c:v>
                </c:pt>
                <c:pt idx="131">
                  <c:v>2141434.317254771</c:v>
                </c:pt>
                <c:pt idx="132">
                  <c:v>2141842.855893434</c:v>
                </c:pt>
                <c:pt idx="133">
                  <c:v>2130649.606351387</c:v>
                </c:pt>
                <c:pt idx="134">
                  <c:v>2131109.609075415</c:v>
                </c:pt>
                <c:pt idx="135">
                  <c:v>2091342.204579133</c:v>
                </c:pt>
                <c:pt idx="136">
                  <c:v>2071453.781496499</c:v>
                </c:pt>
                <c:pt idx="137">
                  <c:v>2063089.432617187</c:v>
                </c:pt>
                <c:pt idx="138">
                  <c:v>2062716.016679529</c:v>
                </c:pt>
                <c:pt idx="139">
                  <c:v>2025743.343470892</c:v>
                </c:pt>
                <c:pt idx="140">
                  <c:v>2008427.153041871</c:v>
                </c:pt>
                <c:pt idx="141">
                  <c:v>2009678.482716879</c:v>
                </c:pt>
                <c:pt idx="142">
                  <c:v>1991023.997663113</c:v>
                </c:pt>
                <c:pt idx="143">
                  <c:v>1963983.039643413</c:v>
                </c:pt>
                <c:pt idx="144">
                  <c:v>1955419.912845562</c:v>
                </c:pt>
                <c:pt idx="145">
                  <c:v>1954941.734669366</c:v>
                </c:pt>
                <c:pt idx="146">
                  <c:v>1931262.167099027</c:v>
                </c:pt>
                <c:pt idx="147">
                  <c:v>1913613.350276943</c:v>
                </c:pt>
                <c:pt idx="148">
                  <c:v>1908011.124506877</c:v>
                </c:pt>
                <c:pt idx="149">
                  <c:v>1907659.015943933</c:v>
                </c:pt>
                <c:pt idx="150">
                  <c:v>1886567.87214378</c:v>
                </c:pt>
                <c:pt idx="151">
                  <c:v>1853287.946820175</c:v>
                </c:pt>
                <c:pt idx="152">
                  <c:v>1826105.357709264</c:v>
                </c:pt>
                <c:pt idx="153">
                  <c:v>1806408.394854575</c:v>
                </c:pt>
                <c:pt idx="154">
                  <c:v>1784235.142063538</c:v>
                </c:pt>
                <c:pt idx="155">
                  <c:v>1773704.339532073</c:v>
                </c:pt>
                <c:pt idx="156">
                  <c:v>1773778.152363732</c:v>
                </c:pt>
                <c:pt idx="157">
                  <c:v>1746539.248160342</c:v>
                </c:pt>
                <c:pt idx="158">
                  <c:v>1734271.22521349</c:v>
                </c:pt>
                <c:pt idx="159">
                  <c:v>1734882.329103457</c:v>
                </c:pt>
                <c:pt idx="160">
                  <c:v>1712120.310903909</c:v>
                </c:pt>
                <c:pt idx="161">
                  <c:v>1699835.580366781</c:v>
                </c:pt>
                <c:pt idx="162">
                  <c:v>1700285.672244951</c:v>
                </c:pt>
                <c:pt idx="163">
                  <c:v>1692179.967802708</c:v>
                </c:pt>
                <c:pt idx="164">
                  <c:v>1693404.868227832</c:v>
                </c:pt>
                <c:pt idx="165">
                  <c:v>1667415.03925742</c:v>
                </c:pt>
                <c:pt idx="166">
                  <c:v>1655554.149844362</c:v>
                </c:pt>
                <c:pt idx="167">
                  <c:v>1649763.963476264</c:v>
                </c:pt>
                <c:pt idx="168">
                  <c:v>1649508.185411284</c:v>
                </c:pt>
                <c:pt idx="169">
                  <c:v>1624659.858597251</c:v>
                </c:pt>
                <c:pt idx="170">
                  <c:v>1613274.710571986</c:v>
                </c:pt>
                <c:pt idx="171">
                  <c:v>1613902.321225912</c:v>
                </c:pt>
                <c:pt idx="172">
                  <c:v>1601530.612834566</c:v>
                </c:pt>
                <c:pt idx="173">
                  <c:v>1583154.63440803</c:v>
                </c:pt>
                <c:pt idx="174">
                  <c:v>1575646.10034413</c:v>
                </c:pt>
                <c:pt idx="175">
                  <c:v>1575805.478643376</c:v>
                </c:pt>
                <c:pt idx="176">
                  <c:v>1561142.14022207</c:v>
                </c:pt>
                <c:pt idx="177">
                  <c:v>1550358.119204468</c:v>
                </c:pt>
                <c:pt idx="178">
                  <c:v>1545975.593328702</c:v>
                </c:pt>
                <c:pt idx="179">
                  <c:v>1545789.469954476</c:v>
                </c:pt>
                <c:pt idx="180">
                  <c:v>1532317.417954428</c:v>
                </c:pt>
                <c:pt idx="181">
                  <c:v>1509245.773240752</c:v>
                </c:pt>
                <c:pt idx="182">
                  <c:v>1492337.811788873</c:v>
                </c:pt>
                <c:pt idx="183">
                  <c:v>1481127.897676746</c:v>
                </c:pt>
                <c:pt idx="184">
                  <c:v>1466900.738235623</c:v>
                </c:pt>
                <c:pt idx="185">
                  <c:v>1459309.534905905</c:v>
                </c:pt>
                <c:pt idx="186">
                  <c:v>1459963.303383331</c:v>
                </c:pt>
                <c:pt idx="187">
                  <c:v>1441357.277639251</c:v>
                </c:pt>
                <c:pt idx="188">
                  <c:v>1434044.117499898</c:v>
                </c:pt>
                <c:pt idx="189">
                  <c:v>1434312.183875782</c:v>
                </c:pt>
                <c:pt idx="190">
                  <c:v>1418885.481126721</c:v>
                </c:pt>
                <c:pt idx="191">
                  <c:v>1410832.346271836</c:v>
                </c:pt>
                <c:pt idx="192">
                  <c:v>1411063.462522487</c:v>
                </c:pt>
                <c:pt idx="193">
                  <c:v>1404194.825922525</c:v>
                </c:pt>
                <c:pt idx="194">
                  <c:v>1404219.530037761</c:v>
                </c:pt>
                <c:pt idx="195">
                  <c:v>1387142.930323435</c:v>
                </c:pt>
                <c:pt idx="196">
                  <c:v>1378411.447584364</c:v>
                </c:pt>
                <c:pt idx="197">
                  <c:v>1374071.369611297</c:v>
                </c:pt>
                <c:pt idx="198">
                  <c:v>1373988.193666834</c:v>
                </c:pt>
                <c:pt idx="199">
                  <c:v>1356692.035086868</c:v>
                </c:pt>
                <c:pt idx="200">
                  <c:v>1348818.280822726</c:v>
                </c:pt>
                <c:pt idx="201">
                  <c:v>1346177.495927619</c:v>
                </c:pt>
                <c:pt idx="202">
                  <c:v>1345952.367342325</c:v>
                </c:pt>
                <c:pt idx="203">
                  <c:v>1331751.110540362</c:v>
                </c:pt>
                <c:pt idx="204">
                  <c:v>1326609.929623658</c:v>
                </c:pt>
                <c:pt idx="205">
                  <c:v>1327515.716337321</c:v>
                </c:pt>
                <c:pt idx="206">
                  <c:v>1323010.66927012</c:v>
                </c:pt>
                <c:pt idx="207">
                  <c:v>1322861.179875684</c:v>
                </c:pt>
                <c:pt idx="208">
                  <c:v>1309668.795503837</c:v>
                </c:pt>
                <c:pt idx="209">
                  <c:v>1305450.623868573</c:v>
                </c:pt>
                <c:pt idx="210">
                  <c:v>1305890.582873098</c:v>
                </c:pt>
                <c:pt idx="211">
                  <c:v>1290847.788485976</c:v>
                </c:pt>
                <c:pt idx="212">
                  <c:v>1277232.305796978</c:v>
                </c:pt>
                <c:pt idx="213">
                  <c:v>1267399.812550416</c:v>
                </c:pt>
                <c:pt idx="214">
                  <c:v>1256670.25423364</c:v>
                </c:pt>
                <c:pt idx="215">
                  <c:v>1251900.179813432</c:v>
                </c:pt>
                <c:pt idx="216">
                  <c:v>1252080.466240518</c:v>
                </c:pt>
                <c:pt idx="217">
                  <c:v>1238856.817463098</c:v>
                </c:pt>
                <c:pt idx="218">
                  <c:v>1232203.510353652</c:v>
                </c:pt>
                <c:pt idx="219">
                  <c:v>1232777.516154344</c:v>
                </c:pt>
                <c:pt idx="220">
                  <c:v>1221198.283922113</c:v>
                </c:pt>
                <c:pt idx="221">
                  <c:v>1215310.0473185</c:v>
                </c:pt>
                <c:pt idx="222">
                  <c:v>1215879.313485496</c:v>
                </c:pt>
                <c:pt idx="223">
                  <c:v>1209950.439755181</c:v>
                </c:pt>
                <c:pt idx="224">
                  <c:v>1210252.466365109</c:v>
                </c:pt>
                <c:pt idx="225">
                  <c:v>1198308.208787431</c:v>
                </c:pt>
                <c:pt idx="226">
                  <c:v>1192342.082945485</c:v>
                </c:pt>
                <c:pt idx="227">
                  <c:v>1192857.604614114</c:v>
                </c:pt>
                <c:pt idx="228">
                  <c:v>1189436.351745863</c:v>
                </c:pt>
                <c:pt idx="229">
                  <c:v>1189653.128639678</c:v>
                </c:pt>
                <c:pt idx="230">
                  <c:v>1176473.142626945</c:v>
                </c:pt>
                <c:pt idx="231">
                  <c:v>1170573.890746326</c:v>
                </c:pt>
                <c:pt idx="232">
                  <c:v>1170566.055582244</c:v>
                </c:pt>
                <c:pt idx="233">
                  <c:v>1161113.835819271</c:v>
                </c:pt>
                <c:pt idx="234">
                  <c:v>1156844.328620701</c:v>
                </c:pt>
                <c:pt idx="235">
                  <c:v>1157888.904421525</c:v>
                </c:pt>
                <c:pt idx="236">
                  <c:v>1154333.881819451</c:v>
                </c:pt>
                <c:pt idx="237">
                  <c:v>1154684.74328764</c:v>
                </c:pt>
                <c:pt idx="238">
                  <c:v>1146473.237650264</c:v>
                </c:pt>
                <c:pt idx="239">
                  <c:v>1143184.359004762</c:v>
                </c:pt>
                <c:pt idx="240">
                  <c:v>1143937.092569518</c:v>
                </c:pt>
                <c:pt idx="241">
                  <c:v>1131094.777974627</c:v>
                </c:pt>
                <c:pt idx="242">
                  <c:v>1122622.822681253</c:v>
                </c:pt>
                <c:pt idx="243">
                  <c:v>1117227.735274953</c:v>
                </c:pt>
                <c:pt idx="244">
                  <c:v>1109881.822757172</c:v>
                </c:pt>
                <c:pt idx="245">
                  <c:v>1105765.74161542</c:v>
                </c:pt>
                <c:pt idx="246">
                  <c:v>1106152.123341394</c:v>
                </c:pt>
                <c:pt idx="247">
                  <c:v>1095844.017323818</c:v>
                </c:pt>
                <c:pt idx="248">
                  <c:v>1092696.827796446</c:v>
                </c:pt>
                <c:pt idx="249">
                  <c:v>1092632.916010585</c:v>
                </c:pt>
                <c:pt idx="250">
                  <c:v>1084508.663477894</c:v>
                </c:pt>
                <c:pt idx="251">
                  <c:v>1080237.949604294</c:v>
                </c:pt>
                <c:pt idx="252">
                  <c:v>1080228.055494244</c:v>
                </c:pt>
                <c:pt idx="253">
                  <c:v>1076454.968448153</c:v>
                </c:pt>
                <c:pt idx="254">
                  <c:v>1076828.686434437</c:v>
                </c:pt>
                <c:pt idx="255">
                  <c:v>1067616.219906543</c:v>
                </c:pt>
                <c:pt idx="256">
                  <c:v>1063571.438040313</c:v>
                </c:pt>
                <c:pt idx="257">
                  <c:v>1063679.312342524</c:v>
                </c:pt>
                <c:pt idx="258">
                  <c:v>1058484.601017934</c:v>
                </c:pt>
                <c:pt idx="259">
                  <c:v>1056251.339964095</c:v>
                </c:pt>
                <c:pt idx="260">
                  <c:v>1055690.132420407</c:v>
                </c:pt>
                <c:pt idx="261">
                  <c:v>1047521.491073929</c:v>
                </c:pt>
                <c:pt idx="262">
                  <c:v>1044579.125823388</c:v>
                </c:pt>
                <c:pt idx="263">
                  <c:v>1044118.768079927</c:v>
                </c:pt>
                <c:pt idx="264">
                  <c:v>1038981.140230092</c:v>
                </c:pt>
                <c:pt idx="265">
                  <c:v>1036347.225290915</c:v>
                </c:pt>
                <c:pt idx="266">
                  <c:v>1037649.193859394</c:v>
                </c:pt>
                <c:pt idx="267">
                  <c:v>1035693.776647009</c:v>
                </c:pt>
                <c:pt idx="268">
                  <c:v>1035294.032096476</c:v>
                </c:pt>
                <c:pt idx="269">
                  <c:v>1029974.587986679</c:v>
                </c:pt>
                <c:pt idx="270">
                  <c:v>1026377.280100479</c:v>
                </c:pt>
                <c:pt idx="271">
                  <c:v>1027220.17077236</c:v>
                </c:pt>
                <c:pt idx="272">
                  <c:v>1020336.319755975</c:v>
                </c:pt>
                <c:pt idx="273">
                  <c:v>1015591.235133776</c:v>
                </c:pt>
                <c:pt idx="274">
                  <c:v>1015311.307891266</c:v>
                </c:pt>
                <c:pt idx="275">
                  <c:v>1010860.08470355</c:v>
                </c:pt>
                <c:pt idx="276">
                  <c:v>1009323.026911138</c:v>
                </c:pt>
                <c:pt idx="277">
                  <c:v>1009856.5033678</c:v>
                </c:pt>
                <c:pt idx="278">
                  <c:v>1003935.206804899</c:v>
                </c:pt>
                <c:pt idx="279">
                  <c:v>1003790.374746643</c:v>
                </c:pt>
                <c:pt idx="280">
                  <c:v>1003574.43993647</c:v>
                </c:pt>
                <c:pt idx="281">
                  <c:v>998425.9555515749</c:v>
                </c:pt>
                <c:pt idx="282">
                  <c:v>996477.9782944238</c:v>
                </c:pt>
                <c:pt idx="283">
                  <c:v>997479.2904523823</c:v>
                </c:pt>
                <c:pt idx="284">
                  <c:v>997181.7732873088</c:v>
                </c:pt>
                <c:pt idx="285">
                  <c:v>997169.5595801265</c:v>
                </c:pt>
                <c:pt idx="286">
                  <c:v>992766.92482851</c:v>
                </c:pt>
                <c:pt idx="287">
                  <c:v>991219.635210923</c:v>
                </c:pt>
                <c:pt idx="288">
                  <c:v>992946.2209081573</c:v>
                </c:pt>
                <c:pt idx="289">
                  <c:v>989853.6918476225</c:v>
                </c:pt>
                <c:pt idx="290">
                  <c:v>990934.3653868847</c:v>
                </c:pt>
                <c:pt idx="291">
                  <c:v>985259.4563498775</c:v>
                </c:pt>
                <c:pt idx="292">
                  <c:v>979298.824245921</c:v>
                </c:pt>
                <c:pt idx="293">
                  <c:v>986456.4364399142</c:v>
                </c:pt>
                <c:pt idx="294">
                  <c:v>985083.3804664935</c:v>
                </c:pt>
                <c:pt idx="295">
                  <c:v>986502.5968740366</c:v>
                </c:pt>
                <c:pt idx="296">
                  <c:v>981216.417889505</c:v>
                </c:pt>
                <c:pt idx="297">
                  <c:v>981195.1609044783</c:v>
                </c:pt>
                <c:pt idx="298">
                  <c:v>980020.4138486177</c:v>
                </c:pt>
                <c:pt idx="299">
                  <c:v>980061.3508855782</c:v>
                </c:pt>
                <c:pt idx="300">
                  <c:v>981803.8077223246</c:v>
                </c:pt>
                <c:pt idx="301">
                  <c:v>980841.1904548794</c:v>
                </c:pt>
                <c:pt idx="302">
                  <c:v>979995.269018645</c:v>
                </c:pt>
                <c:pt idx="303">
                  <c:v>978556.2511725214</c:v>
                </c:pt>
                <c:pt idx="304">
                  <c:v>979457.4801168912</c:v>
                </c:pt>
                <c:pt idx="305">
                  <c:v>976802.4837408086</c:v>
                </c:pt>
                <c:pt idx="306">
                  <c:v>977630.7774828046</c:v>
                </c:pt>
                <c:pt idx="307">
                  <c:v>976667.7481888327</c:v>
                </c:pt>
                <c:pt idx="308">
                  <c:v>976782.3215250622</c:v>
                </c:pt>
                <c:pt idx="309">
                  <c:v>976366.1622489663</c:v>
                </c:pt>
                <c:pt idx="310">
                  <c:v>977023.1449224218</c:v>
                </c:pt>
                <c:pt idx="311">
                  <c:v>976201.5684958386</c:v>
                </c:pt>
                <c:pt idx="312">
                  <c:v>977469.9442415436</c:v>
                </c:pt>
                <c:pt idx="313">
                  <c:v>973863.066928735</c:v>
                </c:pt>
                <c:pt idx="314">
                  <c:v>975186.0424087326</c:v>
                </c:pt>
                <c:pt idx="315">
                  <c:v>973286.8555799458</c:v>
                </c:pt>
                <c:pt idx="316">
                  <c:v>973817.08913407</c:v>
                </c:pt>
                <c:pt idx="317">
                  <c:v>972760.8085475997</c:v>
                </c:pt>
                <c:pt idx="318">
                  <c:v>973662.3873487066</c:v>
                </c:pt>
                <c:pt idx="319">
                  <c:v>972057.82986662</c:v>
                </c:pt>
                <c:pt idx="320">
                  <c:v>972517.7612839441</c:v>
                </c:pt>
                <c:pt idx="321">
                  <c:v>972269.2476808151</c:v>
                </c:pt>
                <c:pt idx="322">
                  <c:v>971929.6838904909</c:v>
                </c:pt>
                <c:pt idx="323">
                  <c:v>963767.6505858778</c:v>
                </c:pt>
                <c:pt idx="324">
                  <c:v>971264.3737060195</c:v>
                </c:pt>
                <c:pt idx="325">
                  <c:v>970971.5107723286</c:v>
                </c:pt>
                <c:pt idx="326">
                  <c:v>973201.8509681856</c:v>
                </c:pt>
                <c:pt idx="327">
                  <c:v>973610.9162009836</c:v>
                </c:pt>
                <c:pt idx="328">
                  <c:v>970652.2711262945</c:v>
                </c:pt>
                <c:pt idx="329">
                  <c:v>970067.8865307586</c:v>
                </c:pt>
                <c:pt idx="330">
                  <c:v>970557.1809681442</c:v>
                </c:pt>
                <c:pt idx="331">
                  <c:v>969092.5584681187</c:v>
                </c:pt>
                <c:pt idx="332">
                  <c:v>970411.3424961108</c:v>
                </c:pt>
                <c:pt idx="333">
                  <c:v>968499.2639056531</c:v>
                </c:pt>
                <c:pt idx="334">
                  <c:v>969618.8148443049</c:v>
                </c:pt>
                <c:pt idx="335">
                  <c:v>971025.5555319574</c:v>
                </c:pt>
                <c:pt idx="336">
                  <c:v>970844.4820586767</c:v>
                </c:pt>
                <c:pt idx="337">
                  <c:v>971304.7533143237</c:v>
                </c:pt>
                <c:pt idx="338">
                  <c:v>970337.2471164305</c:v>
                </c:pt>
                <c:pt idx="339">
                  <c:v>970114.6408854919</c:v>
                </c:pt>
                <c:pt idx="340">
                  <c:v>970702.0135105955</c:v>
                </c:pt>
                <c:pt idx="341">
                  <c:v>970868.7133588897</c:v>
                </c:pt>
                <c:pt idx="342">
                  <c:v>972826.2598031857</c:v>
                </c:pt>
                <c:pt idx="343">
                  <c:v>967961.9890354185</c:v>
                </c:pt>
                <c:pt idx="344">
                  <c:v>969511.044509435</c:v>
                </c:pt>
                <c:pt idx="345">
                  <c:v>969781.8886629456</c:v>
                </c:pt>
                <c:pt idx="346">
                  <c:v>970652.7394390415</c:v>
                </c:pt>
                <c:pt idx="347">
                  <c:v>969808.6278898746</c:v>
                </c:pt>
                <c:pt idx="348">
                  <c:v>970078.2955891902</c:v>
                </c:pt>
                <c:pt idx="349">
                  <c:v>969564.789319506</c:v>
                </c:pt>
                <c:pt idx="350">
                  <c:v>969700.1560865158</c:v>
                </c:pt>
                <c:pt idx="351">
                  <c:v>969383.8100574301</c:v>
                </c:pt>
                <c:pt idx="352">
                  <c:v>968824.4283890707</c:v>
                </c:pt>
                <c:pt idx="353">
                  <c:v>968284.5197899113</c:v>
                </c:pt>
                <c:pt idx="354">
                  <c:v>969481.5991477648</c:v>
                </c:pt>
                <c:pt idx="355">
                  <c:v>969298.2160929339</c:v>
                </c:pt>
                <c:pt idx="356">
                  <c:v>968262.6562567381</c:v>
                </c:pt>
                <c:pt idx="357">
                  <c:v>967461.5846836841</c:v>
                </c:pt>
                <c:pt idx="358">
                  <c:v>967968.0862040945</c:v>
                </c:pt>
                <c:pt idx="359">
                  <c:v>967949.7951977074</c:v>
                </c:pt>
                <c:pt idx="360">
                  <c:v>966773.0560888824</c:v>
                </c:pt>
                <c:pt idx="361">
                  <c:v>966935.0776358754</c:v>
                </c:pt>
                <c:pt idx="362">
                  <c:v>966538.364721165</c:v>
                </c:pt>
                <c:pt idx="363">
                  <c:v>966758.6725627652</c:v>
                </c:pt>
                <c:pt idx="364">
                  <c:v>966294.9743786644</c:v>
                </c:pt>
                <c:pt idx="365">
                  <c:v>967259.7578457816</c:v>
                </c:pt>
                <c:pt idx="366">
                  <c:v>966280.8021323653</c:v>
                </c:pt>
                <c:pt idx="367">
                  <c:v>965904.5413883751</c:v>
                </c:pt>
                <c:pt idx="368">
                  <c:v>967107.7965581681</c:v>
                </c:pt>
                <c:pt idx="369">
                  <c:v>966221.7095557369</c:v>
                </c:pt>
                <c:pt idx="370">
                  <c:v>967180.4168662952</c:v>
                </c:pt>
                <c:pt idx="371">
                  <c:v>966515.6092307282</c:v>
                </c:pt>
                <c:pt idx="372">
                  <c:v>965666.0679612525</c:v>
                </c:pt>
                <c:pt idx="373">
                  <c:v>966572.1939402473</c:v>
                </c:pt>
                <c:pt idx="374">
                  <c:v>969036.313483184</c:v>
                </c:pt>
                <c:pt idx="375">
                  <c:v>968701.4323042756</c:v>
                </c:pt>
                <c:pt idx="376">
                  <c:v>969449.3230480839</c:v>
                </c:pt>
                <c:pt idx="377">
                  <c:v>969288.5272435464</c:v>
                </c:pt>
                <c:pt idx="378">
                  <c:v>969019.0811538047</c:v>
                </c:pt>
                <c:pt idx="379">
                  <c:v>969394.1308105624</c:v>
                </c:pt>
                <c:pt idx="380">
                  <c:v>968892.8688566015</c:v>
                </c:pt>
                <c:pt idx="381">
                  <c:v>968995.6596509669</c:v>
                </c:pt>
                <c:pt idx="382">
                  <c:v>968931.1789130555</c:v>
                </c:pt>
                <c:pt idx="383">
                  <c:v>969779.9400675425</c:v>
                </c:pt>
                <c:pt idx="384">
                  <c:v>968372.5203551459</c:v>
                </c:pt>
                <c:pt idx="385">
                  <c:v>968830.461441934</c:v>
                </c:pt>
                <c:pt idx="386">
                  <c:v>968976.448275897</c:v>
                </c:pt>
                <c:pt idx="387">
                  <c:v>969057.3276457691</c:v>
                </c:pt>
                <c:pt idx="388">
                  <c:v>970191.3342063624</c:v>
                </c:pt>
                <c:pt idx="389">
                  <c:v>970235.9089215697</c:v>
                </c:pt>
                <c:pt idx="390">
                  <c:v>971911.4261852448</c:v>
                </c:pt>
                <c:pt idx="391">
                  <c:v>969100.704067979</c:v>
                </c:pt>
                <c:pt idx="392">
                  <c:v>969499.2207277629</c:v>
                </c:pt>
                <c:pt idx="393">
                  <c:v>969093.002136878</c:v>
                </c:pt>
                <c:pt idx="394">
                  <c:v>968472.0905584939</c:v>
                </c:pt>
                <c:pt idx="395">
                  <c:v>969083.7196923757</c:v>
                </c:pt>
                <c:pt idx="396">
                  <c:v>968006.1108879641</c:v>
                </c:pt>
                <c:pt idx="397">
                  <c:v>968205.9258239621</c:v>
                </c:pt>
                <c:pt idx="398">
                  <c:v>967842.7425744734</c:v>
                </c:pt>
                <c:pt idx="399">
                  <c:v>968516.8076311629</c:v>
                </c:pt>
                <c:pt idx="400">
                  <c:v>966617.5946679497</c:v>
                </c:pt>
                <c:pt idx="401">
                  <c:v>967292.7487451306</c:v>
                </c:pt>
                <c:pt idx="402">
                  <c:v>967939.6876248008</c:v>
                </c:pt>
                <c:pt idx="403">
                  <c:v>968754.8681564382</c:v>
                </c:pt>
                <c:pt idx="404">
                  <c:v>966170.3639900916</c:v>
                </c:pt>
                <c:pt idx="405">
                  <c:v>968225.2773373558</c:v>
                </c:pt>
                <c:pt idx="406">
                  <c:v>966567.3159232854</c:v>
                </c:pt>
                <c:pt idx="407">
                  <c:v>968090.8232954291</c:v>
                </c:pt>
                <c:pt idx="408">
                  <c:v>967124.0624317293</c:v>
                </c:pt>
                <c:pt idx="409">
                  <c:v>967341.1212017161</c:v>
                </c:pt>
                <c:pt idx="410">
                  <c:v>966322.4934478997</c:v>
                </c:pt>
                <c:pt idx="411">
                  <c:v>966909.7311934287</c:v>
                </c:pt>
                <c:pt idx="412">
                  <c:v>966037.8389622787</c:v>
                </c:pt>
                <c:pt idx="413">
                  <c:v>967473.7891551901</c:v>
                </c:pt>
                <c:pt idx="414">
                  <c:v>967226.0948784024</c:v>
                </c:pt>
                <c:pt idx="415">
                  <c:v>967681.8884368881</c:v>
                </c:pt>
                <c:pt idx="416">
                  <c:v>969807.9184041758</c:v>
                </c:pt>
                <c:pt idx="417">
                  <c:v>969340.9687963161</c:v>
                </c:pt>
                <c:pt idx="418">
                  <c:v>970778.4455278727</c:v>
                </c:pt>
                <c:pt idx="419">
                  <c:v>970867.3748892033</c:v>
                </c:pt>
                <c:pt idx="420">
                  <c:v>970567.2542871239</c:v>
                </c:pt>
                <c:pt idx="421">
                  <c:v>971415.510612092</c:v>
                </c:pt>
                <c:pt idx="422">
                  <c:v>972683.4703597639</c:v>
                </c:pt>
                <c:pt idx="423">
                  <c:v>970582.612091337</c:v>
                </c:pt>
                <c:pt idx="424">
                  <c:v>970951.7862207368</c:v>
                </c:pt>
                <c:pt idx="425">
                  <c:v>971649.7307572062</c:v>
                </c:pt>
                <c:pt idx="426">
                  <c:v>969951.4070190002</c:v>
                </c:pt>
                <c:pt idx="427">
                  <c:v>969814.082458614</c:v>
                </c:pt>
                <c:pt idx="428">
                  <c:v>970384.4729384641</c:v>
                </c:pt>
                <c:pt idx="429">
                  <c:v>969792.8843015621</c:v>
                </c:pt>
                <c:pt idx="430">
                  <c:v>969475.9023146754</c:v>
                </c:pt>
                <c:pt idx="431">
                  <c:v>970688.765883278</c:v>
                </c:pt>
                <c:pt idx="432">
                  <c:v>968988.8542742493</c:v>
                </c:pt>
                <c:pt idx="433">
                  <c:v>969090.5004155451</c:v>
                </c:pt>
                <c:pt idx="434">
                  <c:v>968842.3371290028</c:v>
                </c:pt>
                <c:pt idx="435">
                  <c:v>970136.6903724771</c:v>
                </c:pt>
                <c:pt idx="436">
                  <c:v>971158.5035169323</c:v>
                </c:pt>
                <c:pt idx="437">
                  <c:v>968784.7804636541</c:v>
                </c:pt>
                <c:pt idx="438">
                  <c:v>969861.8282091917</c:v>
                </c:pt>
                <c:pt idx="439">
                  <c:v>969798.8211156563</c:v>
                </c:pt>
                <c:pt idx="440">
                  <c:v>969880.5245463587</c:v>
                </c:pt>
                <c:pt idx="441">
                  <c:v>969788.6926520457</c:v>
                </c:pt>
                <c:pt idx="442">
                  <c:v>969658.4508792365</c:v>
                </c:pt>
                <c:pt idx="443">
                  <c:v>969410.3680953217</c:v>
                </c:pt>
                <c:pt idx="444">
                  <c:v>970093.3793434055</c:v>
                </c:pt>
                <c:pt idx="445">
                  <c:v>969662.7879224197</c:v>
                </c:pt>
                <c:pt idx="446">
                  <c:v>969784.6953368194</c:v>
                </c:pt>
                <c:pt idx="447">
                  <c:v>968902.3340043833</c:v>
                </c:pt>
                <c:pt idx="448">
                  <c:v>969632.0063046649</c:v>
                </c:pt>
                <c:pt idx="449">
                  <c:v>968569.1845006068</c:v>
                </c:pt>
                <c:pt idx="450">
                  <c:v>969626.6328017731</c:v>
                </c:pt>
                <c:pt idx="451">
                  <c:v>969310.9350459095</c:v>
                </c:pt>
                <c:pt idx="452">
                  <c:v>969464.5795187313</c:v>
                </c:pt>
                <c:pt idx="453">
                  <c:v>970351.3905694392</c:v>
                </c:pt>
                <c:pt idx="454">
                  <c:v>969684.4072480923</c:v>
                </c:pt>
                <c:pt idx="455">
                  <c:v>969355.1219313727</c:v>
                </c:pt>
                <c:pt idx="456">
                  <c:v>969259.6683358055</c:v>
                </c:pt>
                <c:pt idx="457">
                  <c:v>968972.9583009128</c:v>
                </c:pt>
                <c:pt idx="458">
                  <c:v>969229.6570825622</c:v>
                </c:pt>
                <c:pt idx="459">
                  <c:v>969438.6931153677</c:v>
                </c:pt>
                <c:pt idx="460">
                  <c:v>969732.5402050915</c:v>
                </c:pt>
                <c:pt idx="461">
                  <c:v>969329.9110603988</c:v>
                </c:pt>
                <c:pt idx="462">
                  <c:v>969034.7109477083</c:v>
                </c:pt>
                <c:pt idx="463">
                  <c:v>969402.9458048033</c:v>
                </c:pt>
                <c:pt idx="464">
                  <c:v>969459.8693766452</c:v>
                </c:pt>
                <c:pt idx="465">
                  <c:v>970319.493643628</c:v>
                </c:pt>
                <c:pt idx="466">
                  <c:v>969839.5020151266</c:v>
                </c:pt>
                <c:pt idx="467">
                  <c:v>968562.400768208</c:v>
                </c:pt>
                <c:pt idx="468">
                  <c:v>969202.9730844212</c:v>
                </c:pt>
                <c:pt idx="469">
                  <c:v>969217.0591660768</c:v>
                </c:pt>
                <c:pt idx="470">
                  <c:v>969452.331481576</c:v>
                </c:pt>
                <c:pt idx="471">
                  <c:v>968160.5901731263</c:v>
                </c:pt>
                <c:pt idx="472">
                  <c:v>968136.6312160986</c:v>
                </c:pt>
                <c:pt idx="473">
                  <c:v>967894.315895432</c:v>
                </c:pt>
                <c:pt idx="474">
                  <c:v>967849.7605664853</c:v>
                </c:pt>
                <c:pt idx="475">
                  <c:v>967859.3697007478</c:v>
                </c:pt>
                <c:pt idx="476">
                  <c:v>968700.1707511914</c:v>
                </c:pt>
                <c:pt idx="477">
                  <c:v>967972.6740605874</c:v>
                </c:pt>
                <c:pt idx="478">
                  <c:v>968319.5287652609</c:v>
                </c:pt>
                <c:pt idx="479">
                  <c:v>967963.3255508163</c:v>
                </c:pt>
                <c:pt idx="480">
                  <c:v>967728.397744547</c:v>
                </c:pt>
                <c:pt idx="481">
                  <c:v>968183.0093204278</c:v>
                </c:pt>
                <c:pt idx="482">
                  <c:v>968272.904026119</c:v>
                </c:pt>
                <c:pt idx="483">
                  <c:v>968278.4455775396</c:v>
                </c:pt>
                <c:pt idx="484">
                  <c:v>968125.721736746</c:v>
                </c:pt>
                <c:pt idx="485">
                  <c:v>968258.272560817</c:v>
                </c:pt>
                <c:pt idx="486">
                  <c:v>967953.1989105949</c:v>
                </c:pt>
                <c:pt idx="487">
                  <c:v>968202.0111097862</c:v>
                </c:pt>
                <c:pt idx="488">
                  <c:v>968461.3930003118</c:v>
                </c:pt>
                <c:pt idx="489">
                  <c:v>968092.1759121198</c:v>
                </c:pt>
                <c:pt idx="490">
                  <c:v>967929.3693559704</c:v>
                </c:pt>
                <c:pt idx="491">
                  <c:v>967539.8431700778</c:v>
                </c:pt>
                <c:pt idx="492">
                  <c:v>968397.2257148214</c:v>
                </c:pt>
                <c:pt idx="493">
                  <c:v>967721.6532929991</c:v>
                </c:pt>
                <c:pt idx="494">
                  <c:v>968173.2581547844</c:v>
                </c:pt>
                <c:pt idx="495">
                  <c:v>967970.8234228353</c:v>
                </c:pt>
                <c:pt idx="496">
                  <c:v>968289.2697005356</c:v>
                </c:pt>
                <c:pt idx="497">
                  <c:v>968424.5090194116</c:v>
                </c:pt>
                <c:pt idx="498">
                  <c:v>967964.3762647156</c:v>
                </c:pt>
                <c:pt idx="499">
                  <c:v>967709.4418862445</c:v>
                </c:pt>
                <c:pt idx="500">
                  <c:v>967879.2079732027</c:v>
                </c:pt>
                <c:pt idx="501">
                  <c:v>968004.4824239344</c:v>
                </c:pt>
                <c:pt idx="502">
                  <c:v>967942.9894183016</c:v>
                </c:pt>
                <c:pt idx="503">
                  <c:v>968044.1976636569</c:v>
                </c:pt>
                <c:pt idx="504">
                  <c:v>967987.7190636744</c:v>
                </c:pt>
                <c:pt idx="505">
                  <c:v>967727.8112682237</c:v>
                </c:pt>
                <c:pt idx="506">
                  <c:v>967639.9714554875</c:v>
                </c:pt>
                <c:pt idx="507">
                  <c:v>967920.9810735926</c:v>
                </c:pt>
                <c:pt idx="508">
                  <c:v>968073.7468688647</c:v>
                </c:pt>
                <c:pt idx="509">
                  <c:v>968019.5318585132</c:v>
                </c:pt>
                <c:pt idx="510">
                  <c:v>967517.2446125105</c:v>
                </c:pt>
                <c:pt idx="511">
                  <c:v>968028.9485181895</c:v>
                </c:pt>
                <c:pt idx="512">
                  <c:v>968496.6307909659</c:v>
                </c:pt>
                <c:pt idx="513">
                  <c:v>967987.4201551104</c:v>
                </c:pt>
                <c:pt idx="514">
                  <c:v>967894.7966568163</c:v>
                </c:pt>
                <c:pt idx="515">
                  <c:v>968051.235629421</c:v>
                </c:pt>
                <c:pt idx="516">
                  <c:v>967913.9875538417</c:v>
                </c:pt>
                <c:pt idx="517">
                  <c:v>967958.8184124848</c:v>
                </c:pt>
                <c:pt idx="518">
                  <c:v>967951.1890216346</c:v>
                </c:pt>
                <c:pt idx="519">
                  <c:v>967944.5226209858</c:v>
                </c:pt>
                <c:pt idx="520">
                  <c:v>967856.7226690927</c:v>
                </c:pt>
                <c:pt idx="521">
                  <c:v>967737.1521162214</c:v>
                </c:pt>
                <c:pt idx="522">
                  <c:v>968409.5905694095</c:v>
                </c:pt>
                <c:pt idx="523">
                  <c:v>967691.5897476583</c:v>
                </c:pt>
                <c:pt idx="524">
                  <c:v>967585.9265459732</c:v>
                </c:pt>
                <c:pt idx="525">
                  <c:v>967953.8007094406</c:v>
                </c:pt>
                <c:pt idx="526">
                  <c:v>967705.1388701077</c:v>
                </c:pt>
                <c:pt idx="527">
                  <c:v>967733.4585578991</c:v>
                </c:pt>
                <c:pt idx="528">
                  <c:v>968167.3906726845</c:v>
                </c:pt>
                <c:pt idx="529">
                  <c:v>967663.3439818653</c:v>
                </c:pt>
                <c:pt idx="530">
                  <c:v>967247.450611836</c:v>
                </c:pt>
                <c:pt idx="531">
                  <c:v>967296.4296400204</c:v>
                </c:pt>
                <c:pt idx="532">
                  <c:v>967784.4335655234</c:v>
                </c:pt>
                <c:pt idx="533">
                  <c:v>967287.3919110909</c:v>
                </c:pt>
                <c:pt idx="534">
                  <c:v>966755.4834839206</c:v>
                </c:pt>
                <c:pt idx="535">
                  <c:v>967267.2785991986</c:v>
                </c:pt>
                <c:pt idx="536">
                  <c:v>967322.8090734812</c:v>
                </c:pt>
                <c:pt idx="537">
                  <c:v>967300.2146090969</c:v>
                </c:pt>
                <c:pt idx="538">
                  <c:v>967352.641203017</c:v>
                </c:pt>
                <c:pt idx="539">
                  <c:v>967484.6072319538</c:v>
                </c:pt>
                <c:pt idx="540">
                  <c:v>966995.6940153629</c:v>
                </c:pt>
                <c:pt idx="541">
                  <c:v>967231.6405528426</c:v>
                </c:pt>
                <c:pt idx="542">
                  <c:v>967535.6872499229</c:v>
                </c:pt>
                <c:pt idx="543">
                  <c:v>967241.6585309277</c:v>
                </c:pt>
                <c:pt idx="544">
                  <c:v>967409.400305228</c:v>
                </c:pt>
                <c:pt idx="545">
                  <c:v>967385.016035327</c:v>
                </c:pt>
                <c:pt idx="546">
                  <c:v>967356.121134971</c:v>
                </c:pt>
                <c:pt idx="547">
                  <c:v>967290.0237481438</c:v>
                </c:pt>
                <c:pt idx="548">
                  <c:v>967289.5920722674</c:v>
                </c:pt>
                <c:pt idx="549">
                  <c:v>967304.5541952014</c:v>
                </c:pt>
                <c:pt idx="550">
                  <c:v>967033.5175600334</c:v>
                </c:pt>
                <c:pt idx="551">
                  <c:v>967255.7033585407</c:v>
                </c:pt>
                <c:pt idx="552">
                  <c:v>967398.3298230707</c:v>
                </c:pt>
                <c:pt idx="553">
                  <c:v>967310.8378412226</c:v>
                </c:pt>
                <c:pt idx="554">
                  <c:v>967476.9736247502</c:v>
                </c:pt>
                <c:pt idx="555">
                  <c:v>967418.8867719739</c:v>
                </c:pt>
                <c:pt idx="556">
                  <c:v>967474.8710751495</c:v>
                </c:pt>
                <c:pt idx="557">
                  <c:v>967454.1416597704</c:v>
                </c:pt>
                <c:pt idx="558">
                  <c:v>967337.4523493022</c:v>
                </c:pt>
                <c:pt idx="559">
                  <c:v>967435.1771797074</c:v>
                </c:pt>
                <c:pt idx="560">
                  <c:v>967353.5739972272</c:v>
                </c:pt>
                <c:pt idx="561">
                  <c:v>967331.9539298493</c:v>
                </c:pt>
                <c:pt idx="562">
                  <c:v>967400.2522129157</c:v>
                </c:pt>
                <c:pt idx="563">
                  <c:v>967319.1408506745</c:v>
                </c:pt>
                <c:pt idx="564">
                  <c:v>967324.5226072948</c:v>
                </c:pt>
                <c:pt idx="565">
                  <c:v>967418.8804295405</c:v>
                </c:pt>
                <c:pt idx="566">
                  <c:v>967533.3714844937</c:v>
                </c:pt>
                <c:pt idx="567">
                  <c:v>967709.9333093716</c:v>
                </c:pt>
                <c:pt idx="568">
                  <c:v>967612.4072884121</c:v>
                </c:pt>
                <c:pt idx="569">
                  <c:v>967939.2786956404</c:v>
                </c:pt>
                <c:pt idx="570">
                  <c:v>967913.6016134558</c:v>
                </c:pt>
                <c:pt idx="571">
                  <c:v>968081.7168310037</c:v>
                </c:pt>
                <c:pt idx="572">
                  <c:v>967952.0093874852</c:v>
                </c:pt>
                <c:pt idx="573">
                  <c:v>968057.8532309468</c:v>
                </c:pt>
                <c:pt idx="574">
                  <c:v>967933.9712594432</c:v>
                </c:pt>
                <c:pt idx="575">
                  <c:v>968102.9652274463</c:v>
                </c:pt>
                <c:pt idx="576">
                  <c:v>968072.8319541903</c:v>
                </c:pt>
                <c:pt idx="577">
                  <c:v>968322.1106454232</c:v>
                </c:pt>
                <c:pt idx="578">
                  <c:v>968123.1132607763</c:v>
                </c:pt>
                <c:pt idx="579">
                  <c:v>968180.5881636138</c:v>
                </c:pt>
                <c:pt idx="580">
                  <c:v>968105.6205541843</c:v>
                </c:pt>
                <c:pt idx="581">
                  <c:v>968220.7887705736</c:v>
                </c:pt>
                <c:pt idx="582">
                  <c:v>967978.5375727398</c:v>
                </c:pt>
                <c:pt idx="583">
                  <c:v>968147.2651043909</c:v>
                </c:pt>
                <c:pt idx="584">
                  <c:v>967945.815256674</c:v>
                </c:pt>
                <c:pt idx="585">
                  <c:v>968117.2302927165</c:v>
                </c:pt>
                <c:pt idx="586">
                  <c:v>968021.9465694951</c:v>
                </c:pt>
                <c:pt idx="587">
                  <c:v>967975.0417181151</c:v>
                </c:pt>
                <c:pt idx="588">
                  <c:v>968084.9543180931</c:v>
                </c:pt>
                <c:pt idx="589">
                  <c:v>968116.0278085631</c:v>
                </c:pt>
                <c:pt idx="590">
                  <c:v>968026.4888465238</c:v>
                </c:pt>
                <c:pt idx="591">
                  <c:v>968100.777597026</c:v>
                </c:pt>
                <c:pt idx="592">
                  <c:v>968173.3173548561</c:v>
                </c:pt>
                <c:pt idx="593">
                  <c:v>968284.9316189578</c:v>
                </c:pt>
                <c:pt idx="594">
                  <c:v>968139.7695594787</c:v>
                </c:pt>
                <c:pt idx="595">
                  <c:v>968125.0326072183</c:v>
                </c:pt>
                <c:pt idx="596">
                  <c:v>968071.9666810154</c:v>
                </c:pt>
                <c:pt idx="597">
                  <c:v>967906.4470386736</c:v>
                </c:pt>
                <c:pt idx="598">
                  <c:v>968000.3195187385</c:v>
                </c:pt>
                <c:pt idx="599">
                  <c:v>968191.899431659</c:v>
                </c:pt>
                <c:pt idx="600">
                  <c:v>968154.0097216818</c:v>
                </c:pt>
                <c:pt idx="601">
                  <c:v>967775.1071316778</c:v>
                </c:pt>
                <c:pt idx="602">
                  <c:v>968146.5163064208</c:v>
                </c:pt>
                <c:pt idx="603">
                  <c:v>968131.8519480237</c:v>
                </c:pt>
                <c:pt idx="604">
                  <c:v>968032.0394860558</c:v>
                </c:pt>
                <c:pt idx="605">
                  <c:v>967970.671263196</c:v>
                </c:pt>
                <c:pt idx="606">
                  <c:v>968099.4128178641</c:v>
                </c:pt>
                <c:pt idx="607">
                  <c:v>968134.9401920381</c:v>
                </c:pt>
                <c:pt idx="608">
                  <c:v>968002.5986061814</c:v>
                </c:pt>
                <c:pt idx="609">
                  <c:v>968060.4782116</c:v>
                </c:pt>
                <c:pt idx="610">
                  <c:v>968060.2655778041</c:v>
                </c:pt>
                <c:pt idx="611">
                  <c:v>968027.9651281268</c:v>
                </c:pt>
                <c:pt idx="612">
                  <c:v>968026.0026978308</c:v>
                </c:pt>
                <c:pt idx="613">
                  <c:v>968017.8289456679</c:v>
                </c:pt>
                <c:pt idx="614">
                  <c:v>968156.34031339</c:v>
                </c:pt>
                <c:pt idx="615">
                  <c:v>968155.2067110563</c:v>
                </c:pt>
                <c:pt idx="616">
                  <c:v>968208.1300805844</c:v>
                </c:pt>
                <c:pt idx="617">
                  <c:v>968157.312394769</c:v>
                </c:pt>
                <c:pt idx="618">
                  <c:v>968233.3630510172</c:v>
                </c:pt>
                <c:pt idx="619">
                  <c:v>968176.0498600549</c:v>
                </c:pt>
                <c:pt idx="620">
                  <c:v>968263.2419280524</c:v>
                </c:pt>
                <c:pt idx="621">
                  <c:v>968210.8326879244</c:v>
                </c:pt>
                <c:pt idx="622">
                  <c:v>968148.5830250686</c:v>
                </c:pt>
                <c:pt idx="623">
                  <c:v>968172.8607565298</c:v>
                </c:pt>
                <c:pt idx="624">
                  <c:v>968215.5392616035</c:v>
                </c:pt>
                <c:pt idx="625">
                  <c:v>968158.7832073531</c:v>
                </c:pt>
                <c:pt idx="626">
                  <c:v>968138.2909679542</c:v>
                </c:pt>
                <c:pt idx="627">
                  <c:v>968174.583257823</c:v>
                </c:pt>
                <c:pt idx="628">
                  <c:v>968132.432735035</c:v>
                </c:pt>
                <c:pt idx="629">
                  <c:v>968112.3747708851</c:v>
                </c:pt>
                <c:pt idx="630">
                  <c:v>968123.2755787844</c:v>
                </c:pt>
                <c:pt idx="631">
                  <c:v>968184.217700273</c:v>
                </c:pt>
                <c:pt idx="632">
                  <c:v>968169.4847600618</c:v>
                </c:pt>
                <c:pt idx="633">
                  <c:v>968180.1939729562</c:v>
                </c:pt>
                <c:pt idx="634">
                  <c:v>968257.1512186961</c:v>
                </c:pt>
                <c:pt idx="635">
                  <c:v>968137.6614480891</c:v>
                </c:pt>
                <c:pt idx="636">
                  <c:v>968061.5510883047</c:v>
                </c:pt>
                <c:pt idx="637">
                  <c:v>968088.1245972025</c:v>
                </c:pt>
                <c:pt idx="638">
                  <c:v>968230.8153779802</c:v>
                </c:pt>
                <c:pt idx="639">
                  <c:v>968146.8076941654</c:v>
                </c:pt>
                <c:pt idx="640">
                  <c:v>968081.1395123127</c:v>
                </c:pt>
                <c:pt idx="641">
                  <c:v>968122.8654898553</c:v>
                </c:pt>
                <c:pt idx="642">
                  <c:v>968098.803428903</c:v>
                </c:pt>
                <c:pt idx="643">
                  <c:v>968199.6702108514</c:v>
                </c:pt>
                <c:pt idx="644">
                  <c:v>968044.5558659238</c:v>
                </c:pt>
                <c:pt idx="645">
                  <c:v>968127.0574002427</c:v>
                </c:pt>
                <c:pt idx="646">
                  <c:v>968230.9297218123</c:v>
                </c:pt>
                <c:pt idx="647">
                  <c:v>968122.6785720998</c:v>
                </c:pt>
                <c:pt idx="648">
                  <c:v>968157.8487795054</c:v>
                </c:pt>
                <c:pt idx="649">
                  <c:v>968136.79369494</c:v>
                </c:pt>
                <c:pt idx="650">
                  <c:v>968194.8755187116</c:v>
                </c:pt>
                <c:pt idx="651">
                  <c:v>968170.6287218635</c:v>
                </c:pt>
                <c:pt idx="652">
                  <c:v>968178.6857830284</c:v>
                </c:pt>
                <c:pt idx="653">
                  <c:v>968157.9630552956</c:v>
                </c:pt>
                <c:pt idx="654">
                  <c:v>968156.5417065832</c:v>
                </c:pt>
                <c:pt idx="655">
                  <c:v>968099.969692518</c:v>
                </c:pt>
                <c:pt idx="656">
                  <c:v>968104.2058079493</c:v>
                </c:pt>
                <c:pt idx="657">
                  <c:v>968046.0537500849</c:v>
                </c:pt>
                <c:pt idx="658">
                  <c:v>967999.6149389875</c:v>
                </c:pt>
                <c:pt idx="659">
                  <c:v>968081.1251487721</c:v>
                </c:pt>
                <c:pt idx="660">
                  <c:v>968106.9193944583</c:v>
                </c:pt>
                <c:pt idx="661">
                  <c:v>968098.19566241</c:v>
                </c:pt>
                <c:pt idx="662">
                  <c:v>968061.9571312264</c:v>
                </c:pt>
                <c:pt idx="663">
                  <c:v>968103.7112711546</c:v>
                </c:pt>
                <c:pt idx="664">
                  <c:v>968085.5524051703</c:v>
                </c:pt>
                <c:pt idx="665">
                  <c:v>968106.4596498519</c:v>
                </c:pt>
                <c:pt idx="666">
                  <c:v>968132.8229305407</c:v>
                </c:pt>
                <c:pt idx="667">
                  <c:v>968108.8485330868</c:v>
                </c:pt>
                <c:pt idx="668">
                  <c:v>968102.1585406052</c:v>
                </c:pt>
                <c:pt idx="669">
                  <c:v>968121.2401467183</c:v>
                </c:pt>
                <c:pt idx="670">
                  <c:v>968137.9923108955</c:v>
                </c:pt>
                <c:pt idx="671">
                  <c:v>968106.5219604631</c:v>
                </c:pt>
                <c:pt idx="672">
                  <c:v>968123.765548729</c:v>
                </c:pt>
                <c:pt idx="673">
                  <c:v>968073.4254753212</c:v>
                </c:pt>
                <c:pt idx="674">
                  <c:v>968139.7908913281</c:v>
                </c:pt>
                <c:pt idx="675">
                  <c:v>968106.0521816915</c:v>
                </c:pt>
                <c:pt idx="676">
                  <c:v>968118.1488669779</c:v>
                </c:pt>
                <c:pt idx="677">
                  <c:v>968107.9868645439</c:v>
                </c:pt>
                <c:pt idx="678">
                  <c:v>968111.776782602</c:v>
                </c:pt>
                <c:pt idx="679">
                  <c:v>968036.307841309</c:v>
                </c:pt>
                <c:pt idx="680">
                  <c:v>968113.621800578</c:v>
                </c:pt>
                <c:pt idx="681">
                  <c:v>968167.7806874664</c:v>
                </c:pt>
                <c:pt idx="682">
                  <c:v>968126.4191337222</c:v>
                </c:pt>
                <c:pt idx="683">
                  <c:v>968129.4158232245</c:v>
                </c:pt>
                <c:pt idx="684">
                  <c:v>968111.192868072</c:v>
                </c:pt>
                <c:pt idx="685">
                  <c:v>968092.4411675704</c:v>
                </c:pt>
                <c:pt idx="686">
                  <c:v>968116.1996180171</c:v>
                </c:pt>
                <c:pt idx="687">
                  <c:v>968147.7465303025</c:v>
                </c:pt>
                <c:pt idx="688">
                  <c:v>968128.5262137038</c:v>
                </c:pt>
                <c:pt idx="689">
                  <c:v>968102.2565430402</c:v>
                </c:pt>
                <c:pt idx="690">
                  <c:v>968094.045606926</c:v>
                </c:pt>
                <c:pt idx="691">
                  <c:v>968150.2586876974</c:v>
                </c:pt>
                <c:pt idx="692">
                  <c:v>968108.3271612171</c:v>
                </c:pt>
                <c:pt idx="693">
                  <c:v>968053.8617917966</c:v>
                </c:pt>
                <c:pt idx="694">
                  <c:v>968088.488528237</c:v>
                </c:pt>
                <c:pt idx="695">
                  <c:v>968127.5560181718</c:v>
                </c:pt>
                <c:pt idx="696">
                  <c:v>968122.0139971555</c:v>
                </c:pt>
                <c:pt idx="697">
                  <c:v>968104.3930876007</c:v>
                </c:pt>
                <c:pt idx="698">
                  <c:v>968099.8962390246</c:v>
                </c:pt>
                <c:pt idx="699">
                  <c:v>968182.5960673201</c:v>
                </c:pt>
                <c:pt idx="700">
                  <c:v>968101.4147563372</c:v>
                </c:pt>
                <c:pt idx="701">
                  <c:v>968093.8875440771</c:v>
                </c:pt>
                <c:pt idx="702">
                  <c:v>968098.9515082074</c:v>
                </c:pt>
                <c:pt idx="703">
                  <c:v>968033.0113333226</c:v>
                </c:pt>
                <c:pt idx="704">
                  <c:v>968078.970192057</c:v>
                </c:pt>
                <c:pt idx="705">
                  <c:v>968127.8559671745</c:v>
                </c:pt>
                <c:pt idx="706">
                  <c:v>968100.3992469001</c:v>
                </c:pt>
                <c:pt idx="707">
                  <c:v>968118.1094983879</c:v>
                </c:pt>
                <c:pt idx="708">
                  <c:v>968087.5167177613</c:v>
                </c:pt>
                <c:pt idx="709">
                  <c:v>968027.9917695258</c:v>
                </c:pt>
                <c:pt idx="710">
                  <c:v>968065.7515302489</c:v>
                </c:pt>
                <c:pt idx="711">
                  <c:v>968110.5084149144</c:v>
                </c:pt>
                <c:pt idx="712">
                  <c:v>968098.3832184738</c:v>
                </c:pt>
                <c:pt idx="713">
                  <c:v>968132.9336810891</c:v>
                </c:pt>
                <c:pt idx="714">
                  <c:v>968114.6935012571</c:v>
                </c:pt>
                <c:pt idx="715">
                  <c:v>968113.1071482941</c:v>
                </c:pt>
                <c:pt idx="716">
                  <c:v>968120.0829435487</c:v>
                </c:pt>
                <c:pt idx="717">
                  <c:v>968079.5097409307</c:v>
                </c:pt>
                <c:pt idx="718">
                  <c:v>968080.796980746</c:v>
                </c:pt>
                <c:pt idx="719">
                  <c:v>968118.3769604237</c:v>
                </c:pt>
                <c:pt idx="720">
                  <c:v>968141.136735247</c:v>
                </c:pt>
                <c:pt idx="721">
                  <c:v>968089.6115242104</c:v>
                </c:pt>
                <c:pt idx="722">
                  <c:v>968120.6165375529</c:v>
                </c:pt>
                <c:pt idx="723">
                  <c:v>968119.2706470797</c:v>
                </c:pt>
                <c:pt idx="724">
                  <c:v>968123.1286462339</c:v>
                </c:pt>
                <c:pt idx="725">
                  <c:v>968096.5068875079</c:v>
                </c:pt>
                <c:pt idx="726">
                  <c:v>968153.4052178921</c:v>
                </c:pt>
                <c:pt idx="727">
                  <c:v>968101.8058776718</c:v>
                </c:pt>
                <c:pt idx="728">
                  <c:v>968096.7500760688</c:v>
                </c:pt>
                <c:pt idx="729">
                  <c:v>968094.0297627832</c:v>
                </c:pt>
                <c:pt idx="730">
                  <c:v>968093.6843350076</c:v>
                </c:pt>
                <c:pt idx="731">
                  <c:v>968093.6494512116</c:v>
                </c:pt>
                <c:pt idx="732">
                  <c:v>968118.7970737113</c:v>
                </c:pt>
                <c:pt idx="733">
                  <c:v>968105.7444587557</c:v>
                </c:pt>
                <c:pt idx="734">
                  <c:v>968105.1838008679</c:v>
                </c:pt>
                <c:pt idx="735">
                  <c:v>968090.9296389864</c:v>
                </c:pt>
                <c:pt idx="736">
                  <c:v>968093.1820183933</c:v>
                </c:pt>
                <c:pt idx="737">
                  <c:v>968090.7799302436</c:v>
                </c:pt>
                <c:pt idx="738">
                  <c:v>968085.283585315</c:v>
                </c:pt>
                <c:pt idx="739">
                  <c:v>968094.724671369</c:v>
                </c:pt>
                <c:pt idx="740">
                  <c:v>968077.1699966489</c:v>
                </c:pt>
                <c:pt idx="741">
                  <c:v>968092.3888205097</c:v>
                </c:pt>
                <c:pt idx="742">
                  <c:v>968076.6387759983</c:v>
                </c:pt>
                <c:pt idx="743">
                  <c:v>968077.5463894154</c:v>
                </c:pt>
                <c:pt idx="744">
                  <c:v>968073.548514036</c:v>
                </c:pt>
                <c:pt idx="745">
                  <c:v>968076.8664290754</c:v>
                </c:pt>
                <c:pt idx="746">
                  <c:v>968053.7084942991</c:v>
                </c:pt>
                <c:pt idx="747">
                  <c:v>968057.8726704415</c:v>
                </c:pt>
                <c:pt idx="748">
                  <c:v>968042.7827837761</c:v>
                </c:pt>
                <c:pt idx="749">
                  <c:v>968051.5147475931</c:v>
                </c:pt>
                <c:pt idx="750">
                  <c:v>968030.8623658126</c:v>
                </c:pt>
                <c:pt idx="751">
                  <c:v>968031.1134410077</c:v>
                </c:pt>
                <c:pt idx="752">
                  <c:v>968011.4905247102</c:v>
                </c:pt>
                <c:pt idx="753">
                  <c:v>968029.8271257929</c:v>
                </c:pt>
                <c:pt idx="754">
                  <c:v>968073.0043454817</c:v>
                </c:pt>
                <c:pt idx="755">
                  <c:v>968050.8565714034</c:v>
                </c:pt>
                <c:pt idx="756">
                  <c:v>968064.8802924232</c:v>
                </c:pt>
                <c:pt idx="757">
                  <c:v>968045.4772074431</c:v>
                </c:pt>
                <c:pt idx="758">
                  <c:v>968037.9313958145</c:v>
                </c:pt>
                <c:pt idx="759">
                  <c:v>968029.6144355796</c:v>
                </c:pt>
                <c:pt idx="760">
                  <c:v>968029.0887360799</c:v>
                </c:pt>
                <c:pt idx="761">
                  <c:v>968037.9013309814</c:v>
                </c:pt>
                <c:pt idx="762">
                  <c:v>968028.3135593913</c:v>
                </c:pt>
                <c:pt idx="763">
                  <c:v>968049.0402606152</c:v>
                </c:pt>
                <c:pt idx="764">
                  <c:v>968019.3402104994</c:v>
                </c:pt>
                <c:pt idx="765">
                  <c:v>968031.7902977312</c:v>
                </c:pt>
                <c:pt idx="766">
                  <c:v>968043.4701104077</c:v>
                </c:pt>
                <c:pt idx="767">
                  <c:v>968042.140618772</c:v>
                </c:pt>
                <c:pt idx="768">
                  <c:v>968048.3047061457</c:v>
                </c:pt>
                <c:pt idx="769">
                  <c:v>968032.4529785097</c:v>
                </c:pt>
                <c:pt idx="770">
                  <c:v>968036.7716006797</c:v>
                </c:pt>
                <c:pt idx="771">
                  <c:v>968025.914180382</c:v>
                </c:pt>
                <c:pt idx="772">
                  <c:v>968061.8369484947</c:v>
                </c:pt>
                <c:pt idx="773">
                  <c:v>968030.0550167984</c:v>
                </c:pt>
                <c:pt idx="774">
                  <c:v>968033.103744566</c:v>
                </c:pt>
                <c:pt idx="775">
                  <c:v>968031.0311751098</c:v>
                </c:pt>
                <c:pt idx="776">
                  <c:v>968053.3749471401</c:v>
                </c:pt>
                <c:pt idx="777">
                  <c:v>968036.7537805005</c:v>
                </c:pt>
                <c:pt idx="778">
                  <c:v>968036.8739994863</c:v>
                </c:pt>
                <c:pt idx="779">
                  <c:v>968030.7168062755</c:v>
                </c:pt>
                <c:pt idx="780">
                  <c:v>968020.21581906</c:v>
                </c:pt>
                <c:pt idx="781">
                  <c:v>968034.3243378391</c:v>
                </c:pt>
                <c:pt idx="782">
                  <c:v>968063.5582718066</c:v>
                </c:pt>
                <c:pt idx="783">
                  <c:v>968049.2148109009</c:v>
                </c:pt>
                <c:pt idx="784">
                  <c:v>968042.1160765243</c:v>
                </c:pt>
                <c:pt idx="785">
                  <c:v>968038.7282711876</c:v>
                </c:pt>
                <c:pt idx="786">
                  <c:v>968041.6066656925</c:v>
                </c:pt>
                <c:pt idx="787">
                  <c:v>968021.8408969773</c:v>
                </c:pt>
                <c:pt idx="788">
                  <c:v>968037.9664275377</c:v>
                </c:pt>
                <c:pt idx="789">
                  <c:v>968046.788545701</c:v>
                </c:pt>
                <c:pt idx="790">
                  <c:v>968040.6028607532</c:v>
                </c:pt>
                <c:pt idx="791">
                  <c:v>968037.4075920011</c:v>
                </c:pt>
                <c:pt idx="792">
                  <c:v>968034.0363244124</c:v>
                </c:pt>
                <c:pt idx="793">
                  <c:v>968033.0426132636</c:v>
                </c:pt>
                <c:pt idx="794">
                  <c:v>968034.4875298463</c:v>
                </c:pt>
                <c:pt idx="795">
                  <c:v>968040.8433504814</c:v>
                </c:pt>
                <c:pt idx="796">
                  <c:v>968034.3426488414</c:v>
                </c:pt>
                <c:pt idx="797">
                  <c:v>968034.3559443054</c:v>
                </c:pt>
                <c:pt idx="798">
                  <c:v>968045.557462491</c:v>
                </c:pt>
                <c:pt idx="799">
                  <c:v>968041.676222378</c:v>
                </c:pt>
                <c:pt idx="800">
                  <c:v>968047.4010024373</c:v>
                </c:pt>
                <c:pt idx="801">
                  <c:v>968048.154970504</c:v>
                </c:pt>
                <c:pt idx="802">
                  <c:v>968048.9716780615</c:v>
                </c:pt>
                <c:pt idx="803">
                  <c:v>968044.3352837076</c:v>
                </c:pt>
                <c:pt idx="804">
                  <c:v>968048.147024338</c:v>
                </c:pt>
                <c:pt idx="805">
                  <c:v>968068.3827130031</c:v>
                </c:pt>
                <c:pt idx="806">
                  <c:v>968062.5054988229</c:v>
                </c:pt>
                <c:pt idx="807">
                  <c:v>968074.2992504408</c:v>
                </c:pt>
                <c:pt idx="808">
                  <c:v>968073.1966271164</c:v>
                </c:pt>
                <c:pt idx="809">
                  <c:v>968079.921402</c:v>
                </c:pt>
                <c:pt idx="810">
                  <c:v>968078.6659574907</c:v>
                </c:pt>
                <c:pt idx="811">
                  <c:v>968083.9837051324</c:v>
                </c:pt>
                <c:pt idx="812">
                  <c:v>968088.0352704491</c:v>
                </c:pt>
                <c:pt idx="813">
                  <c:v>968077.8859944864</c:v>
                </c:pt>
                <c:pt idx="814">
                  <c:v>968080.6659152926</c:v>
                </c:pt>
                <c:pt idx="815">
                  <c:v>968066.3861576652</c:v>
                </c:pt>
                <c:pt idx="816">
                  <c:v>968084.7664270782</c:v>
                </c:pt>
                <c:pt idx="817">
                  <c:v>968091.7711285561</c:v>
                </c:pt>
                <c:pt idx="818">
                  <c:v>968076.1750804195</c:v>
                </c:pt>
                <c:pt idx="819">
                  <c:v>968086.5244274045</c:v>
                </c:pt>
                <c:pt idx="820">
                  <c:v>968081.6208697703</c:v>
                </c:pt>
                <c:pt idx="821">
                  <c:v>968088.378730137</c:v>
                </c:pt>
                <c:pt idx="822">
                  <c:v>968077.1895588707</c:v>
                </c:pt>
                <c:pt idx="823">
                  <c:v>968086.0304788088</c:v>
                </c:pt>
                <c:pt idx="824">
                  <c:v>968085.8864306408</c:v>
                </c:pt>
                <c:pt idx="825">
                  <c:v>968083.6982213247</c:v>
                </c:pt>
                <c:pt idx="826">
                  <c:v>968078.0867451753</c:v>
                </c:pt>
                <c:pt idx="827">
                  <c:v>968076.4452843633</c:v>
                </c:pt>
                <c:pt idx="828">
                  <c:v>968078.1802437456</c:v>
                </c:pt>
                <c:pt idx="829">
                  <c:v>968071.7777036681</c:v>
                </c:pt>
                <c:pt idx="830">
                  <c:v>968079.9011133458</c:v>
                </c:pt>
                <c:pt idx="831">
                  <c:v>968082.8172848251</c:v>
                </c:pt>
                <c:pt idx="832">
                  <c:v>968085.8948840133</c:v>
                </c:pt>
                <c:pt idx="833">
                  <c:v>968083.601628165</c:v>
                </c:pt>
                <c:pt idx="834">
                  <c:v>968081.310584188</c:v>
                </c:pt>
                <c:pt idx="835">
                  <c:v>968057.2786298362</c:v>
                </c:pt>
                <c:pt idx="836">
                  <c:v>968071.5067237184</c:v>
                </c:pt>
                <c:pt idx="837">
                  <c:v>968075.4734880277</c:v>
                </c:pt>
                <c:pt idx="838">
                  <c:v>968070.936078748</c:v>
                </c:pt>
                <c:pt idx="839">
                  <c:v>968069.8013601612</c:v>
                </c:pt>
                <c:pt idx="840">
                  <c:v>968065.5786413776</c:v>
                </c:pt>
                <c:pt idx="841">
                  <c:v>968067.673181826</c:v>
                </c:pt>
                <c:pt idx="842">
                  <c:v>968069.0208250448</c:v>
                </c:pt>
                <c:pt idx="843">
                  <c:v>968066.4665212329</c:v>
                </c:pt>
                <c:pt idx="844">
                  <c:v>968067.9486367181</c:v>
                </c:pt>
                <c:pt idx="845">
                  <c:v>968068.4528020964</c:v>
                </c:pt>
                <c:pt idx="846">
                  <c:v>968072.5643312025</c:v>
                </c:pt>
                <c:pt idx="847">
                  <c:v>968068.0312739671</c:v>
                </c:pt>
                <c:pt idx="848">
                  <c:v>968068.6198879414</c:v>
                </c:pt>
                <c:pt idx="849">
                  <c:v>968070.0820606089</c:v>
                </c:pt>
                <c:pt idx="850">
                  <c:v>968077.4518331831</c:v>
                </c:pt>
                <c:pt idx="851">
                  <c:v>968070.6742085409</c:v>
                </c:pt>
                <c:pt idx="852">
                  <c:v>968072.1868322482</c:v>
                </c:pt>
                <c:pt idx="853">
                  <c:v>968071.887835021</c:v>
                </c:pt>
                <c:pt idx="854">
                  <c:v>968067.5120733707</c:v>
                </c:pt>
                <c:pt idx="855">
                  <c:v>968065.1944744523</c:v>
                </c:pt>
                <c:pt idx="856">
                  <c:v>968071.4103291875</c:v>
                </c:pt>
                <c:pt idx="857">
                  <c:v>968066.644655548</c:v>
                </c:pt>
                <c:pt idx="858">
                  <c:v>968067.2856377721</c:v>
                </c:pt>
                <c:pt idx="859">
                  <c:v>968072.0192475886</c:v>
                </c:pt>
                <c:pt idx="860">
                  <c:v>968063.0972015478</c:v>
                </c:pt>
                <c:pt idx="861">
                  <c:v>968064.8197060279</c:v>
                </c:pt>
                <c:pt idx="862">
                  <c:v>968065.5078723154</c:v>
                </c:pt>
                <c:pt idx="863">
                  <c:v>968068.9150183953</c:v>
                </c:pt>
                <c:pt idx="864">
                  <c:v>968060.1954576789</c:v>
                </c:pt>
                <c:pt idx="865">
                  <c:v>968067.1221675953</c:v>
                </c:pt>
                <c:pt idx="866">
                  <c:v>968065.3144315413</c:v>
                </c:pt>
                <c:pt idx="867">
                  <c:v>968065.704273853</c:v>
                </c:pt>
                <c:pt idx="868">
                  <c:v>968064.1142419054</c:v>
                </c:pt>
                <c:pt idx="869">
                  <c:v>968062.0911420833</c:v>
                </c:pt>
                <c:pt idx="870">
                  <c:v>968064.3497736879</c:v>
                </c:pt>
                <c:pt idx="871">
                  <c:v>968063.3874603474</c:v>
                </c:pt>
                <c:pt idx="872">
                  <c:v>968062.969259977</c:v>
                </c:pt>
                <c:pt idx="873">
                  <c:v>968062.5780099401</c:v>
                </c:pt>
                <c:pt idx="874">
                  <c:v>968070.0832042779</c:v>
                </c:pt>
                <c:pt idx="875">
                  <c:v>968068.9014750648</c:v>
                </c:pt>
                <c:pt idx="876">
                  <c:v>968063.4342141892</c:v>
                </c:pt>
                <c:pt idx="877">
                  <c:v>968072.6801124425</c:v>
                </c:pt>
                <c:pt idx="878">
                  <c:v>968067.5374785975</c:v>
                </c:pt>
                <c:pt idx="879">
                  <c:v>968070.5921754708</c:v>
                </c:pt>
                <c:pt idx="880">
                  <c:v>968067.5566020024</c:v>
                </c:pt>
                <c:pt idx="881">
                  <c:v>968068.4432409246</c:v>
                </c:pt>
                <c:pt idx="882">
                  <c:v>968070.7630908341</c:v>
                </c:pt>
                <c:pt idx="883">
                  <c:v>968067.775966848</c:v>
                </c:pt>
                <c:pt idx="884">
                  <c:v>968071.9485627507</c:v>
                </c:pt>
                <c:pt idx="885">
                  <c:v>968074.7812261768</c:v>
                </c:pt>
                <c:pt idx="886">
                  <c:v>968071.49702993</c:v>
                </c:pt>
                <c:pt idx="887">
                  <c:v>968072.431947073</c:v>
                </c:pt>
                <c:pt idx="888">
                  <c:v>968071.5417525477</c:v>
                </c:pt>
                <c:pt idx="889">
                  <c:v>968074.4509253589</c:v>
                </c:pt>
                <c:pt idx="890">
                  <c:v>968080.2011173246</c:v>
                </c:pt>
                <c:pt idx="891">
                  <c:v>968073.5901838457</c:v>
                </c:pt>
                <c:pt idx="892">
                  <c:v>968072.9478178539</c:v>
                </c:pt>
                <c:pt idx="893">
                  <c:v>968067.5551138084</c:v>
                </c:pt>
                <c:pt idx="894">
                  <c:v>968070.4921443359</c:v>
                </c:pt>
                <c:pt idx="895">
                  <c:v>968068.8027477978</c:v>
                </c:pt>
                <c:pt idx="896">
                  <c:v>968071.1076847189</c:v>
                </c:pt>
                <c:pt idx="897">
                  <c:v>968070.1268141574</c:v>
                </c:pt>
                <c:pt idx="898">
                  <c:v>968066.711262568</c:v>
                </c:pt>
                <c:pt idx="899">
                  <c:v>968067.3730473475</c:v>
                </c:pt>
                <c:pt idx="900">
                  <c:v>968063.2787064096</c:v>
                </c:pt>
                <c:pt idx="901">
                  <c:v>968068.227232971</c:v>
                </c:pt>
                <c:pt idx="902">
                  <c:v>968062.9256365357</c:v>
                </c:pt>
                <c:pt idx="903">
                  <c:v>968069.158040261</c:v>
                </c:pt>
                <c:pt idx="904">
                  <c:v>968058.3725836277</c:v>
                </c:pt>
                <c:pt idx="905">
                  <c:v>968065.6823322717</c:v>
                </c:pt>
                <c:pt idx="906">
                  <c:v>968064.9888572107</c:v>
                </c:pt>
                <c:pt idx="907">
                  <c:v>968067.9570680184</c:v>
                </c:pt>
                <c:pt idx="908">
                  <c:v>968060.1879466412</c:v>
                </c:pt>
                <c:pt idx="909">
                  <c:v>968067.231370807</c:v>
                </c:pt>
                <c:pt idx="910">
                  <c:v>968064.4343833732</c:v>
                </c:pt>
                <c:pt idx="911">
                  <c:v>968061.9179271965</c:v>
                </c:pt>
                <c:pt idx="912">
                  <c:v>968064.6190316674</c:v>
                </c:pt>
                <c:pt idx="913">
                  <c:v>968064.1068394255</c:v>
                </c:pt>
                <c:pt idx="914">
                  <c:v>968060.0324876655</c:v>
                </c:pt>
                <c:pt idx="915">
                  <c:v>968062.9908016071</c:v>
                </c:pt>
                <c:pt idx="916">
                  <c:v>968059.0636826337</c:v>
                </c:pt>
                <c:pt idx="917">
                  <c:v>968064.3349260731</c:v>
                </c:pt>
                <c:pt idx="918">
                  <c:v>968068.5261874278</c:v>
                </c:pt>
                <c:pt idx="919">
                  <c:v>968064.721800733</c:v>
                </c:pt>
                <c:pt idx="920">
                  <c:v>968062.3929539578</c:v>
                </c:pt>
                <c:pt idx="921">
                  <c:v>968068.8003994696</c:v>
                </c:pt>
                <c:pt idx="922">
                  <c:v>968067.0592892653</c:v>
                </c:pt>
                <c:pt idx="923">
                  <c:v>968069.8607549241</c:v>
                </c:pt>
                <c:pt idx="924">
                  <c:v>968070.5509809328</c:v>
                </c:pt>
                <c:pt idx="925">
                  <c:v>968070.9562805182</c:v>
                </c:pt>
                <c:pt idx="926">
                  <c:v>968070.9276060339</c:v>
                </c:pt>
                <c:pt idx="927">
                  <c:v>968074.5796085102</c:v>
                </c:pt>
                <c:pt idx="928">
                  <c:v>968072.4198427775</c:v>
                </c:pt>
                <c:pt idx="929">
                  <c:v>968074.9629112671</c:v>
                </c:pt>
                <c:pt idx="930">
                  <c:v>968072.404655929</c:v>
                </c:pt>
                <c:pt idx="931">
                  <c:v>968070.7202622592</c:v>
                </c:pt>
                <c:pt idx="932">
                  <c:v>968071.3122107963</c:v>
                </c:pt>
                <c:pt idx="933">
                  <c:v>968068.3832511212</c:v>
                </c:pt>
                <c:pt idx="934">
                  <c:v>968067.9252798737</c:v>
                </c:pt>
                <c:pt idx="935">
                  <c:v>968068.1179087366</c:v>
                </c:pt>
                <c:pt idx="936">
                  <c:v>968069.3701012479</c:v>
                </c:pt>
                <c:pt idx="937">
                  <c:v>968068.4828211262</c:v>
                </c:pt>
                <c:pt idx="938">
                  <c:v>968067.4084520343</c:v>
                </c:pt>
                <c:pt idx="939">
                  <c:v>968066.2379245346</c:v>
                </c:pt>
                <c:pt idx="940">
                  <c:v>968067.9048184485</c:v>
                </c:pt>
                <c:pt idx="941">
                  <c:v>968066.700197501</c:v>
                </c:pt>
                <c:pt idx="942">
                  <c:v>968066.7928551305</c:v>
                </c:pt>
                <c:pt idx="943">
                  <c:v>968067.9337314256</c:v>
                </c:pt>
                <c:pt idx="944">
                  <c:v>968067.8142250071</c:v>
                </c:pt>
                <c:pt idx="945">
                  <c:v>968067.3861073062</c:v>
                </c:pt>
                <c:pt idx="946">
                  <c:v>968066.7937450241</c:v>
                </c:pt>
                <c:pt idx="947">
                  <c:v>968072.6836379815</c:v>
                </c:pt>
                <c:pt idx="948">
                  <c:v>968068.3041430521</c:v>
                </c:pt>
                <c:pt idx="949">
                  <c:v>968066.9818355872</c:v>
                </c:pt>
                <c:pt idx="950">
                  <c:v>968067.9252315002</c:v>
                </c:pt>
                <c:pt idx="951">
                  <c:v>968066.6845992279</c:v>
                </c:pt>
                <c:pt idx="952">
                  <c:v>968065.3512384391</c:v>
                </c:pt>
                <c:pt idx="953">
                  <c:v>968063.2352073133</c:v>
                </c:pt>
                <c:pt idx="954">
                  <c:v>968066.5668555499</c:v>
                </c:pt>
                <c:pt idx="955">
                  <c:v>968070.2239643126</c:v>
                </c:pt>
                <c:pt idx="956">
                  <c:v>968065.5619105602</c:v>
                </c:pt>
                <c:pt idx="957">
                  <c:v>968067.5326697573</c:v>
                </c:pt>
                <c:pt idx="958">
                  <c:v>968066.4860702</c:v>
                </c:pt>
                <c:pt idx="959">
                  <c:v>968064.6610468592</c:v>
                </c:pt>
                <c:pt idx="960">
                  <c:v>968066.3737683853</c:v>
                </c:pt>
                <c:pt idx="961">
                  <c:v>968062.706101969</c:v>
                </c:pt>
                <c:pt idx="962">
                  <c:v>968066.6744546175</c:v>
                </c:pt>
                <c:pt idx="963">
                  <c:v>968066.5905917094</c:v>
                </c:pt>
                <c:pt idx="964">
                  <c:v>968068.0044988237</c:v>
                </c:pt>
                <c:pt idx="965">
                  <c:v>968069.8404618965</c:v>
                </c:pt>
                <c:pt idx="966">
                  <c:v>968066.5702827871</c:v>
                </c:pt>
                <c:pt idx="967">
                  <c:v>968063.5598604715</c:v>
                </c:pt>
                <c:pt idx="968">
                  <c:v>968065.344163908</c:v>
                </c:pt>
                <c:pt idx="969">
                  <c:v>968067.952518987</c:v>
                </c:pt>
                <c:pt idx="970">
                  <c:v>968066.4974674931</c:v>
                </c:pt>
                <c:pt idx="971">
                  <c:v>968066.6390936058</c:v>
                </c:pt>
                <c:pt idx="972">
                  <c:v>968067.9665955625</c:v>
                </c:pt>
                <c:pt idx="973">
                  <c:v>968067.1193423196</c:v>
                </c:pt>
                <c:pt idx="974">
                  <c:v>968067.1137929836</c:v>
                </c:pt>
                <c:pt idx="975">
                  <c:v>968067.2136801224</c:v>
                </c:pt>
                <c:pt idx="976">
                  <c:v>968069.4851018717</c:v>
                </c:pt>
                <c:pt idx="977">
                  <c:v>968067.3144903835</c:v>
                </c:pt>
                <c:pt idx="978">
                  <c:v>968067.4361614026</c:v>
                </c:pt>
                <c:pt idx="979">
                  <c:v>968067.2302086928</c:v>
                </c:pt>
                <c:pt idx="980">
                  <c:v>968067.7056090955</c:v>
                </c:pt>
                <c:pt idx="981">
                  <c:v>968066.5724028937</c:v>
                </c:pt>
                <c:pt idx="982">
                  <c:v>968065.5649928602</c:v>
                </c:pt>
                <c:pt idx="983">
                  <c:v>968067.0313930827</c:v>
                </c:pt>
                <c:pt idx="984">
                  <c:v>968065.7714509225</c:v>
                </c:pt>
                <c:pt idx="985">
                  <c:v>968066.1052120103</c:v>
                </c:pt>
                <c:pt idx="986">
                  <c:v>968065.0005511009</c:v>
                </c:pt>
                <c:pt idx="987">
                  <c:v>968064.6364402261</c:v>
                </c:pt>
                <c:pt idx="988">
                  <c:v>968066.2906400405</c:v>
                </c:pt>
                <c:pt idx="989">
                  <c:v>968065.3152836325</c:v>
                </c:pt>
                <c:pt idx="990">
                  <c:v>968064.9216195954</c:v>
                </c:pt>
                <c:pt idx="991">
                  <c:v>968065.384177366</c:v>
                </c:pt>
                <c:pt idx="992">
                  <c:v>968066.4156412105</c:v>
                </c:pt>
                <c:pt idx="993">
                  <c:v>968064.968856612</c:v>
                </c:pt>
                <c:pt idx="994">
                  <c:v>968064.8217275818</c:v>
                </c:pt>
                <c:pt idx="995">
                  <c:v>968064.5129071437</c:v>
                </c:pt>
                <c:pt idx="996">
                  <c:v>968064.0769591407</c:v>
                </c:pt>
                <c:pt idx="997">
                  <c:v>968063.6131836767</c:v>
                </c:pt>
                <c:pt idx="998">
                  <c:v>968063.2642122984</c:v>
                </c:pt>
                <c:pt idx="999">
                  <c:v>968063.4541708531</c:v>
                </c:pt>
                <c:pt idx="1000">
                  <c:v>968064.6720791543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1922227.418952637</c:v>
                </c:pt>
                <c:pt idx="1">
                  <c:v>8398481.887410404</c:v>
                </c:pt>
                <c:pt idx="2">
                  <c:v>8025341.974964565</c:v>
                </c:pt>
                <c:pt idx="3">
                  <c:v>7751547.660557589</c:v>
                </c:pt>
                <c:pt idx="4">
                  <c:v>7561103.08265065</c:v>
                </c:pt>
                <c:pt idx="5">
                  <c:v>7376310.935056389</c:v>
                </c:pt>
                <c:pt idx="6">
                  <c:v>7309642.377594843</c:v>
                </c:pt>
                <c:pt idx="7">
                  <c:v>7187108.3792158</c:v>
                </c:pt>
                <c:pt idx="8">
                  <c:v>7122319.659868673</c:v>
                </c:pt>
                <c:pt idx="9">
                  <c:v>6999805.106257795</c:v>
                </c:pt>
                <c:pt idx="10">
                  <c:v>6935356.74361215</c:v>
                </c:pt>
                <c:pt idx="11">
                  <c:v>6811782.509899142</c:v>
                </c:pt>
                <c:pt idx="12">
                  <c:v>6747091.007421333</c:v>
                </c:pt>
                <c:pt idx="13">
                  <c:v>6622082.463759205</c:v>
                </c:pt>
                <c:pt idx="14">
                  <c:v>6556889.680672633</c:v>
                </c:pt>
                <c:pt idx="15">
                  <c:v>6430314.201418542</c:v>
                </c:pt>
                <c:pt idx="16">
                  <c:v>6364494.499504288</c:v>
                </c:pt>
                <c:pt idx="17">
                  <c:v>6236312.544199377</c:v>
                </c:pt>
                <c:pt idx="18">
                  <c:v>6169799.470191879</c:v>
                </c:pt>
                <c:pt idx="19">
                  <c:v>6040006.827355527</c:v>
                </c:pt>
                <c:pt idx="20">
                  <c:v>5972760.949675398</c:v>
                </c:pt>
                <c:pt idx="21">
                  <c:v>5841363.385166853</c:v>
                </c:pt>
                <c:pt idx="22">
                  <c:v>5773356.58979691</c:v>
                </c:pt>
                <c:pt idx="23">
                  <c:v>5640357.573779153</c:v>
                </c:pt>
                <c:pt idx="24">
                  <c:v>5571564.634593494</c:v>
                </c:pt>
                <c:pt idx="25">
                  <c:v>5436958.754706147</c:v>
                </c:pt>
                <c:pt idx="26">
                  <c:v>5367352.314503447</c:v>
                </c:pt>
                <c:pt idx="27">
                  <c:v>5231121.200213817</c:v>
                </c:pt>
                <c:pt idx="28">
                  <c:v>5158907.188325017</c:v>
                </c:pt>
                <c:pt idx="29">
                  <c:v>5017497.874034789</c:v>
                </c:pt>
                <c:pt idx="30">
                  <c:v>4800562.738267197</c:v>
                </c:pt>
                <c:pt idx="31">
                  <c:v>4472212.894291461</c:v>
                </c:pt>
                <c:pt idx="32">
                  <c:v>4321231.877139655</c:v>
                </c:pt>
                <c:pt idx="33">
                  <c:v>4208803.590594009</c:v>
                </c:pt>
                <c:pt idx="34">
                  <c:v>4111169.93178372</c:v>
                </c:pt>
                <c:pt idx="35">
                  <c:v>4108606.161093018</c:v>
                </c:pt>
                <c:pt idx="36">
                  <c:v>4009210.819972434</c:v>
                </c:pt>
                <c:pt idx="37">
                  <c:v>3958613.881924438</c:v>
                </c:pt>
                <c:pt idx="38">
                  <c:v>3964222.04597019</c:v>
                </c:pt>
                <c:pt idx="39">
                  <c:v>3904503.982777315</c:v>
                </c:pt>
                <c:pt idx="40">
                  <c:v>3910233.288714626</c:v>
                </c:pt>
                <c:pt idx="41">
                  <c:v>3852308.571142094</c:v>
                </c:pt>
                <c:pt idx="42">
                  <c:v>3858076.247953316</c:v>
                </c:pt>
                <c:pt idx="43">
                  <c:v>3801224.278741776</c:v>
                </c:pt>
                <c:pt idx="44">
                  <c:v>3806980.654042864</c:v>
                </c:pt>
                <c:pt idx="45">
                  <c:v>3750828.135200363</c:v>
                </c:pt>
                <c:pt idx="46">
                  <c:v>3756536.91995891</c:v>
                </c:pt>
                <c:pt idx="47">
                  <c:v>3700986.576881139</c:v>
                </c:pt>
                <c:pt idx="48">
                  <c:v>3706623.781175906</c:v>
                </c:pt>
                <c:pt idx="49">
                  <c:v>3651584.616709365</c:v>
                </c:pt>
                <c:pt idx="50">
                  <c:v>3657135.99658812</c:v>
                </c:pt>
                <c:pt idx="51">
                  <c:v>3602462.311759673</c:v>
                </c:pt>
                <c:pt idx="52">
                  <c:v>3607912.49663387</c:v>
                </c:pt>
                <c:pt idx="53">
                  <c:v>3553691.295237121</c:v>
                </c:pt>
                <c:pt idx="54">
                  <c:v>3559026.421650975</c:v>
                </c:pt>
                <c:pt idx="55">
                  <c:v>3505458.433315687</c:v>
                </c:pt>
                <c:pt idx="56">
                  <c:v>3510670.923074913</c:v>
                </c:pt>
                <c:pt idx="57">
                  <c:v>3457883.323811499</c:v>
                </c:pt>
                <c:pt idx="58">
                  <c:v>3463100.223245317</c:v>
                </c:pt>
                <c:pt idx="59">
                  <c:v>3411813.421223338</c:v>
                </c:pt>
                <c:pt idx="60">
                  <c:v>3389842.702859418</c:v>
                </c:pt>
                <c:pt idx="61">
                  <c:v>3269144.886943555</c:v>
                </c:pt>
                <c:pt idx="62">
                  <c:v>3202052.074098795</c:v>
                </c:pt>
                <c:pt idx="63">
                  <c:v>3157662.733794669</c:v>
                </c:pt>
                <c:pt idx="64">
                  <c:v>3112934.033992868</c:v>
                </c:pt>
                <c:pt idx="65">
                  <c:v>3089242.373932902</c:v>
                </c:pt>
                <c:pt idx="66">
                  <c:v>3092987.788985125</c:v>
                </c:pt>
                <c:pt idx="67">
                  <c:v>3040613.429732768</c:v>
                </c:pt>
                <c:pt idx="68">
                  <c:v>3019297.333082418</c:v>
                </c:pt>
                <c:pt idx="69">
                  <c:v>3021025.276728412</c:v>
                </c:pt>
                <c:pt idx="70">
                  <c:v>2985215.003609927</c:v>
                </c:pt>
                <c:pt idx="71">
                  <c:v>2977914.778499545</c:v>
                </c:pt>
                <c:pt idx="72">
                  <c:v>2979316.128500514</c:v>
                </c:pt>
                <c:pt idx="73">
                  <c:v>2944621.624465364</c:v>
                </c:pt>
                <c:pt idx="74">
                  <c:v>2911399.576936453</c:v>
                </c:pt>
                <c:pt idx="75">
                  <c:v>2903460.103390952</c:v>
                </c:pt>
                <c:pt idx="76">
                  <c:v>2904556.470345384</c:v>
                </c:pt>
                <c:pt idx="77">
                  <c:v>2870761.789857406</c:v>
                </c:pt>
                <c:pt idx="78">
                  <c:v>2838152.085847984</c:v>
                </c:pt>
                <c:pt idx="79">
                  <c:v>2829860.865893397</c:v>
                </c:pt>
                <c:pt idx="80">
                  <c:v>2830682.351197049</c:v>
                </c:pt>
                <c:pt idx="81">
                  <c:v>2798657.804423034</c:v>
                </c:pt>
                <c:pt idx="82">
                  <c:v>2767757.24005944</c:v>
                </c:pt>
                <c:pt idx="83">
                  <c:v>2759569.466007729</c:v>
                </c:pt>
                <c:pt idx="84">
                  <c:v>2760157.862169309</c:v>
                </c:pt>
                <c:pt idx="85">
                  <c:v>2730896.596527261</c:v>
                </c:pt>
                <c:pt idx="86">
                  <c:v>2731356.987602165</c:v>
                </c:pt>
                <c:pt idx="87">
                  <c:v>2702619.886810248</c:v>
                </c:pt>
                <c:pt idx="88">
                  <c:v>2703197.811353444</c:v>
                </c:pt>
                <c:pt idx="89">
                  <c:v>2676138.8790872</c:v>
                </c:pt>
                <c:pt idx="90">
                  <c:v>2669116.793227474</c:v>
                </c:pt>
                <c:pt idx="91">
                  <c:v>2618356.788681337</c:v>
                </c:pt>
                <c:pt idx="92">
                  <c:v>2586569.104919507</c:v>
                </c:pt>
                <c:pt idx="93">
                  <c:v>2564774.833269893</c:v>
                </c:pt>
                <c:pt idx="94">
                  <c:v>2538616.791258177</c:v>
                </c:pt>
                <c:pt idx="95">
                  <c:v>2526366.635280575</c:v>
                </c:pt>
                <c:pt idx="96">
                  <c:v>2524321.933870316</c:v>
                </c:pt>
                <c:pt idx="97">
                  <c:v>2492850.578616254</c:v>
                </c:pt>
                <c:pt idx="98">
                  <c:v>2482897.764010152</c:v>
                </c:pt>
                <c:pt idx="99">
                  <c:v>2484794.120407154</c:v>
                </c:pt>
                <c:pt idx="100">
                  <c:v>2459736.684187619</c:v>
                </c:pt>
                <c:pt idx="101">
                  <c:v>2446935.023163404</c:v>
                </c:pt>
                <c:pt idx="102">
                  <c:v>2448964.254466438</c:v>
                </c:pt>
                <c:pt idx="103">
                  <c:v>2441865.118990493</c:v>
                </c:pt>
                <c:pt idx="104">
                  <c:v>2441216.334173593</c:v>
                </c:pt>
                <c:pt idx="105">
                  <c:v>2414274.743828502</c:v>
                </c:pt>
                <c:pt idx="106">
                  <c:v>2408339.337815446</c:v>
                </c:pt>
                <c:pt idx="107">
                  <c:v>2407265.744685286</c:v>
                </c:pt>
                <c:pt idx="108">
                  <c:v>2380347.687518178</c:v>
                </c:pt>
                <c:pt idx="109">
                  <c:v>2369553.112318014</c:v>
                </c:pt>
                <c:pt idx="110">
                  <c:v>2371305.252535115</c:v>
                </c:pt>
                <c:pt idx="111">
                  <c:v>2365127.559993675</c:v>
                </c:pt>
                <c:pt idx="112">
                  <c:v>2364517.581490655</c:v>
                </c:pt>
                <c:pt idx="113">
                  <c:v>2341513.180795299</c:v>
                </c:pt>
                <c:pt idx="114">
                  <c:v>2331811.146303624</c:v>
                </c:pt>
                <c:pt idx="115">
                  <c:v>2333129.837314674</c:v>
                </c:pt>
                <c:pt idx="116">
                  <c:v>2314376.355828259</c:v>
                </c:pt>
                <c:pt idx="117">
                  <c:v>2309859.22755173</c:v>
                </c:pt>
                <c:pt idx="118">
                  <c:v>2311148.572489998</c:v>
                </c:pt>
                <c:pt idx="119">
                  <c:v>2294316.044159337</c:v>
                </c:pt>
                <c:pt idx="120">
                  <c:v>2280491.915268273</c:v>
                </c:pt>
                <c:pt idx="121">
                  <c:v>2254274.09621074</c:v>
                </c:pt>
                <c:pt idx="122">
                  <c:v>2234719.026793523</c:v>
                </c:pt>
                <c:pt idx="123">
                  <c:v>2221396.615993353</c:v>
                </c:pt>
                <c:pt idx="124">
                  <c:v>2206068.06129273</c:v>
                </c:pt>
                <c:pt idx="125">
                  <c:v>2197997.362620921</c:v>
                </c:pt>
                <c:pt idx="126">
                  <c:v>2197572.040657064</c:v>
                </c:pt>
                <c:pt idx="127">
                  <c:v>2179206.011143704</c:v>
                </c:pt>
                <c:pt idx="128">
                  <c:v>2170309.45126176</c:v>
                </c:pt>
                <c:pt idx="129">
                  <c:v>2169977.284074054</c:v>
                </c:pt>
                <c:pt idx="130">
                  <c:v>2154943.553536961</c:v>
                </c:pt>
                <c:pt idx="131">
                  <c:v>2147163.397790874</c:v>
                </c:pt>
                <c:pt idx="132">
                  <c:v>2147235.096672118</c:v>
                </c:pt>
                <c:pt idx="133">
                  <c:v>2142308.865560011</c:v>
                </c:pt>
                <c:pt idx="134">
                  <c:v>2142480.481738819</c:v>
                </c:pt>
                <c:pt idx="135">
                  <c:v>2125174.801481573</c:v>
                </c:pt>
                <c:pt idx="136">
                  <c:v>2116384.492983429</c:v>
                </c:pt>
                <c:pt idx="137">
                  <c:v>2112764.608781532</c:v>
                </c:pt>
                <c:pt idx="138">
                  <c:v>2112631.878054773</c:v>
                </c:pt>
                <c:pt idx="139">
                  <c:v>2096386.858179981</c:v>
                </c:pt>
                <c:pt idx="140">
                  <c:v>2088560.297396418</c:v>
                </c:pt>
                <c:pt idx="141">
                  <c:v>2089077.64053346</c:v>
                </c:pt>
                <c:pt idx="142">
                  <c:v>2080918.706154025</c:v>
                </c:pt>
                <c:pt idx="143">
                  <c:v>2068917.942532271</c:v>
                </c:pt>
                <c:pt idx="144">
                  <c:v>2066053.315127226</c:v>
                </c:pt>
                <c:pt idx="145">
                  <c:v>2065923.065518161</c:v>
                </c:pt>
                <c:pt idx="146">
                  <c:v>2055497.397209929</c:v>
                </c:pt>
                <c:pt idx="147">
                  <c:v>2047535.730642332</c:v>
                </c:pt>
                <c:pt idx="148">
                  <c:v>2044808.119165637</c:v>
                </c:pt>
                <c:pt idx="149">
                  <c:v>2044794.063779998</c:v>
                </c:pt>
                <c:pt idx="150">
                  <c:v>2035458.313746664</c:v>
                </c:pt>
                <c:pt idx="151">
                  <c:v>2020332.371255383</c:v>
                </c:pt>
                <c:pt idx="152">
                  <c:v>2008754.330328201</c:v>
                </c:pt>
                <c:pt idx="153">
                  <c:v>2000655.55727373</c:v>
                </c:pt>
                <c:pt idx="154">
                  <c:v>1990875.894456418</c:v>
                </c:pt>
                <c:pt idx="155">
                  <c:v>1986142.22046741</c:v>
                </c:pt>
                <c:pt idx="156">
                  <c:v>1986148.745779743</c:v>
                </c:pt>
                <c:pt idx="157">
                  <c:v>1974002.734372349</c:v>
                </c:pt>
                <c:pt idx="158">
                  <c:v>1969027.213980404</c:v>
                </c:pt>
                <c:pt idx="159">
                  <c:v>1969201.28718814</c:v>
                </c:pt>
                <c:pt idx="160">
                  <c:v>1959152.003641108</c:v>
                </c:pt>
                <c:pt idx="161">
                  <c:v>1953681.52511006</c:v>
                </c:pt>
                <c:pt idx="162">
                  <c:v>1953806.662620623</c:v>
                </c:pt>
                <c:pt idx="163">
                  <c:v>1950298.902178538</c:v>
                </c:pt>
                <c:pt idx="164">
                  <c:v>1950822.255587909</c:v>
                </c:pt>
                <c:pt idx="165">
                  <c:v>1939242.094076666</c:v>
                </c:pt>
                <c:pt idx="166">
                  <c:v>1933994.11185845</c:v>
                </c:pt>
                <c:pt idx="167">
                  <c:v>1931407.330459927</c:v>
                </c:pt>
                <c:pt idx="168">
                  <c:v>1931307.389458471</c:v>
                </c:pt>
                <c:pt idx="169">
                  <c:v>1920280.699055195</c:v>
                </c:pt>
                <c:pt idx="170">
                  <c:v>1915364.57314927</c:v>
                </c:pt>
                <c:pt idx="171">
                  <c:v>1915673.920045109</c:v>
                </c:pt>
                <c:pt idx="172">
                  <c:v>1910155.175406811</c:v>
                </c:pt>
                <c:pt idx="173">
                  <c:v>1902059.965986375</c:v>
                </c:pt>
                <c:pt idx="174">
                  <c:v>1898822.072039995</c:v>
                </c:pt>
                <c:pt idx="175">
                  <c:v>1898634.624134537</c:v>
                </c:pt>
                <c:pt idx="176">
                  <c:v>1891897.769462406</c:v>
                </c:pt>
                <c:pt idx="177">
                  <c:v>1887251.199172497</c:v>
                </c:pt>
                <c:pt idx="178">
                  <c:v>1885466.929496558</c:v>
                </c:pt>
                <c:pt idx="179">
                  <c:v>1885488.637131012</c:v>
                </c:pt>
                <c:pt idx="180">
                  <c:v>1879409.513204453</c:v>
                </c:pt>
                <c:pt idx="181">
                  <c:v>1869438.778315423</c:v>
                </c:pt>
                <c:pt idx="182">
                  <c:v>1861676.021018091</c:v>
                </c:pt>
                <c:pt idx="183">
                  <c:v>1856279.692302346</c:v>
                </c:pt>
                <c:pt idx="184">
                  <c:v>1849963.735480249</c:v>
                </c:pt>
                <c:pt idx="185">
                  <c:v>1846649.352574914</c:v>
                </c:pt>
                <c:pt idx="186">
                  <c:v>1846938.930632218</c:v>
                </c:pt>
                <c:pt idx="187">
                  <c:v>1838796.530357554</c:v>
                </c:pt>
                <c:pt idx="188">
                  <c:v>1835221.336701915</c:v>
                </c:pt>
                <c:pt idx="189">
                  <c:v>1835387.650651612</c:v>
                </c:pt>
                <c:pt idx="190">
                  <c:v>1828547.353321022</c:v>
                </c:pt>
                <c:pt idx="191">
                  <c:v>1824999.694475378</c:v>
                </c:pt>
                <c:pt idx="192">
                  <c:v>1825142.641393562</c:v>
                </c:pt>
                <c:pt idx="193">
                  <c:v>1822090.883628013</c:v>
                </c:pt>
                <c:pt idx="194">
                  <c:v>1822091.967807372</c:v>
                </c:pt>
                <c:pt idx="195">
                  <c:v>1814586.748658805</c:v>
                </c:pt>
                <c:pt idx="196">
                  <c:v>1810705.593322939</c:v>
                </c:pt>
                <c:pt idx="197">
                  <c:v>1808801.364894065</c:v>
                </c:pt>
                <c:pt idx="198">
                  <c:v>1808775.312533003</c:v>
                </c:pt>
                <c:pt idx="199">
                  <c:v>1801117.107874472</c:v>
                </c:pt>
                <c:pt idx="200">
                  <c:v>1797525.511388261</c:v>
                </c:pt>
                <c:pt idx="201">
                  <c:v>1796327.570642573</c:v>
                </c:pt>
                <c:pt idx="202">
                  <c:v>1796248.880771186</c:v>
                </c:pt>
                <c:pt idx="203">
                  <c:v>1789922.378038724</c:v>
                </c:pt>
                <c:pt idx="204">
                  <c:v>1787434.458659118</c:v>
                </c:pt>
                <c:pt idx="205">
                  <c:v>1787644.671987093</c:v>
                </c:pt>
                <c:pt idx="206">
                  <c:v>1785654.650852651</c:v>
                </c:pt>
                <c:pt idx="207">
                  <c:v>1785683.572589077</c:v>
                </c:pt>
                <c:pt idx="208">
                  <c:v>1779803.163032902</c:v>
                </c:pt>
                <c:pt idx="209">
                  <c:v>1777825.762838273</c:v>
                </c:pt>
                <c:pt idx="210">
                  <c:v>1777954.904262523</c:v>
                </c:pt>
                <c:pt idx="211">
                  <c:v>1771120.640861786</c:v>
                </c:pt>
                <c:pt idx="212">
                  <c:v>1765254.103654174</c:v>
                </c:pt>
                <c:pt idx="213">
                  <c:v>1761206.313045431</c:v>
                </c:pt>
                <c:pt idx="214">
                  <c:v>1756459.475448677</c:v>
                </c:pt>
                <c:pt idx="215">
                  <c:v>1754306.4076306</c:v>
                </c:pt>
                <c:pt idx="216">
                  <c:v>1754371.330130012</c:v>
                </c:pt>
                <c:pt idx="217">
                  <c:v>1748448.113153372</c:v>
                </c:pt>
                <c:pt idx="218">
                  <c:v>1745729.544861519</c:v>
                </c:pt>
                <c:pt idx="219">
                  <c:v>1745938.658382139</c:v>
                </c:pt>
                <c:pt idx="220">
                  <c:v>1740816.241773191</c:v>
                </c:pt>
                <c:pt idx="221">
                  <c:v>1738186.463280781</c:v>
                </c:pt>
                <c:pt idx="222">
                  <c:v>1738403.092807886</c:v>
                </c:pt>
                <c:pt idx="223">
                  <c:v>1735801.815661128</c:v>
                </c:pt>
                <c:pt idx="224">
                  <c:v>1735928.761358367</c:v>
                </c:pt>
                <c:pt idx="225">
                  <c:v>1730581.433365981</c:v>
                </c:pt>
                <c:pt idx="226">
                  <c:v>1727933.173095078</c:v>
                </c:pt>
                <c:pt idx="227">
                  <c:v>1728157.551059165</c:v>
                </c:pt>
                <c:pt idx="228">
                  <c:v>1726633.209428633</c:v>
                </c:pt>
                <c:pt idx="229">
                  <c:v>1726688.321966189</c:v>
                </c:pt>
                <c:pt idx="230">
                  <c:v>1720832.28037425</c:v>
                </c:pt>
                <c:pt idx="231">
                  <c:v>1718254.547195515</c:v>
                </c:pt>
                <c:pt idx="232">
                  <c:v>1718261.870112538</c:v>
                </c:pt>
                <c:pt idx="233">
                  <c:v>1714067.66507964</c:v>
                </c:pt>
                <c:pt idx="234">
                  <c:v>1712340.225935295</c:v>
                </c:pt>
                <c:pt idx="235">
                  <c:v>1712662.469180895</c:v>
                </c:pt>
                <c:pt idx="236">
                  <c:v>1711103.394373994</c:v>
                </c:pt>
                <c:pt idx="237">
                  <c:v>1711193.525893145</c:v>
                </c:pt>
                <c:pt idx="238">
                  <c:v>1707564.928685808</c:v>
                </c:pt>
                <c:pt idx="239">
                  <c:v>1706188.131415604</c:v>
                </c:pt>
                <c:pt idx="240">
                  <c:v>1706477.207573269</c:v>
                </c:pt>
                <c:pt idx="241">
                  <c:v>1700954.468431532</c:v>
                </c:pt>
                <c:pt idx="242">
                  <c:v>1697069.534233778</c:v>
                </c:pt>
                <c:pt idx="243">
                  <c:v>1694405.710430063</c:v>
                </c:pt>
                <c:pt idx="244">
                  <c:v>1691131.76189952</c:v>
                </c:pt>
                <c:pt idx="245">
                  <c:v>1689328.465826666</c:v>
                </c:pt>
                <c:pt idx="246">
                  <c:v>1689505.424366979</c:v>
                </c:pt>
                <c:pt idx="247">
                  <c:v>1684986.241271256</c:v>
                </c:pt>
                <c:pt idx="248">
                  <c:v>1683388.927053508</c:v>
                </c:pt>
                <c:pt idx="249">
                  <c:v>1683390.343622646</c:v>
                </c:pt>
                <c:pt idx="250">
                  <c:v>1679764.889863139</c:v>
                </c:pt>
                <c:pt idx="251">
                  <c:v>1677876.909875995</c:v>
                </c:pt>
                <c:pt idx="252">
                  <c:v>1677896.607820339</c:v>
                </c:pt>
                <c:pt idx="253">
                  <c:v>1676208.38978759</c:v>
                </c:pt>
                <c:pt idx="254">
                  <c:v>1676366.058042168</c:v>
                </c:pt>
                <c:pt idx="255">
                  <c:v>1672313.389824235</c:v>
                </c:pt>
                <c:pt idx="256">
                  <c:v>1670507.0303887</c:v>
                </c:pt>
                <c:pt idx="257">
                  <c:v>1670559.028731637</c:v>
                </c:pt>
                <c:pt idx="258">
                  <c:v>1668186.051414043</c:v>
                </c:pt>
                <c:pt idx="259">
                  <c:v>1667199.17781039</c:v>
                </c:pt>
                <c:pt idx="260">
                  <c:v>1666975.666327422</c:v>
                </c:pt>
                <c:pt idx="261">
                  <c:v>1663327.677998514</c:v>
                </c:pt>
                <c:pt idx="262">
                  <c:v>1662029.725409336</c:v>
                </c:pt>
                <c:pt idx="263">
                  <c:v>1661888.973728266</c:v>
                </c:pt>
                <c:pt idx="264">
                  <c:v>1659472.65356252</c:v>
                </c:pt>
                <c:pt idx="265">
                  <c:v>1658406.956665885</c:v>
                </c:pt>
                <c:pt idx="266">
                  <c:v>1658993.65297437</c:v>
                </c:pt>
                <c:pt idx="267">
                  <c:v>1658062.74006827</c:v>
                </c:pt>
                <c:pt idx="268">
                  <c:v>1657921.210204706</c:v>
                </c:pt>
                <c:pt idx="269">
                  <c:v>1655443.653812857</c:v>
                </c:pt>
                <c:pt idx="270">
                  <c:v>1653793.545072135</c:v>
                </c:pt>
                <c:pt idx="271">
                  <c:v>1654054.981426342</c:v>
                </c:pt>
                <c:pt idx="272">
                  <c:v>1650871.587533739</c:v>
                </c:pt>
                <c:pt idx="273">
                  <c:v>1648949.180233421</c:v>
                </c:pt>
                <c:pt idx="274">
                  <c:v>1648834.470718877</c:v>
                </c:pt>
                <c:pt idx="275">
                  <c:v>1646800.87973345</c:v>
                </c:pt>
                <c:pt idx="276">
                  <c:v>1646021.119194214</c:v>
                </c:pt>
                <c:pt idx="277">
                  <c:v>1646180.477771827</c:v>
                </c:pt>
                <c:pt idx="278">
                  <c:v>1643500.262084886</c:v>
                </c:pt>
                <c:pt idx="279">
                  <c:v>1643346.767342915</c:v>
                </c:pt>
                <c:pt idx="280">
                  <c:v>1643258.976744226</c:v>
                </c:pt>
                <c:pt idx="281">
                  <c:v>1640906.339635779</c:v>
                </c:pt>
                <c:pt idx="282">
                  <c:v>1640008.273891158</c:v>
                </c:pt>
                <c:pt idx="283">
                  <c:v>1640509.045744199</c:v>
                </c:pt>
                <c:pt idx="284">
                  <c:v>1640317.621425401</c:v>
                </c:pt>
                <c:pt idx="285">
                  <c:v>1640301.873012049</c:v>
                </c:pt>
                <c:pt idx="286">
                  <c:v>1638244.532912117</c:v>
                </c:pt>
                <c:pt idx="287">
                  <c:v>1637569.88647777</c:v>
                </c:pt>
                <c:pt idx="288">
                  <c:v>1638324.529894058</c:v>
                </c:pt>
                <c:pt idx="289">
                  <c:v>1636929.693403139</c:v>
                </c:pt>
                <c:pt idx="290">
                  <c:v>1637383.780939377</c:v>
                </c:pt>
                <c:pt idx="291">
                  <c:v>1634774.079255292</c:v>
                </c:pt>
                <c:pt idx="292">
                  <c:v>1632286.175296966</c:v>
                </c:pt>
                <c:pt idx="293">
                  <c:v>1635257.707854934</c:v>
                </c:pt>
                <c:pt idx="294">
                  <c:v>1634661.45076308</c:v>
                </c:pt>
                <c:pt idx="295">
                  <c:v>1635251.608056553</c:v>
                </c:pt>
                <c:pt idx="296">
                  <c:v>1632892.738538682</c:v>
                </c:pt>
                <c:pt idx="297">
                  <c:v>1632803.215610524</c:v>
                </c:pt>
                <c:pt idx="298">
                  <c:v>1632302.258071626</c:v>
                </c:pt>
                <c:pt idx="299">
                  <c:v>1632282.171350059</c:v>
                </c:pt>
                <c:pt idx="300">
                  <c:v>1632987.903358837</c:v>
                </c:pt>
                <c:pt idx="301">
                  <c:v>1632679.656226279</c:v>
                </c:pt>
                <c:pt idx="302">
                  <c:v>1632417.996924091</c:v>
                </c:pt>
                <c:pt idx="303">
                  <c:v>1631474.146844173</c:v>
                </c:pt>
                <c:pt idx="304">
                  <c:v>1631853.956307022</c:v>
                </c:pt>
                <c:pt idx="305">
                  <c:v>1630583.62541998</c:v>
                </c:pt>
                <c:pt idx="306">
                  <c:v>1630881.691786744</c:v>
                </c:pt>
                <c:pt idx="307">
                  <c:v>1630529.942058813</c:v>
                </c:pt>
                <c:pt idx="308">
                  <c:v>1630540.053807717</c:v>
                </c:pt>
                <c:pt idx="309">
                  <c:v>1630290.962445723</c:v>
                </c:pt>
                <c:pt idx="310">
                  <c:v>1630577.449114488</c:v>
                </c:pt>
                <c:pt idx="311">
                  <c:v>1630135.698601107</c:v>
                </c:pt>
                <c:pt idx="312">
                  <c:v>1630712.307786709</c:v>
                </c:pt>
                <c:pt idx="313">
                  <c:v>1629079.929695952</c:v>
                </c:pt>
                <c:pt idx="314">
                  <c:v>1629658.21966694</c:v>
                </c:pt>
                <c:pt idx="315">
                  <c:v>1628859.721890576</c:v>
                </c:pt>
                <c:pt idx="316">
                  <c:v>1629068.159262772</c:v>
                </c:pt>
                <c:pt idx="317">
                  <c:v>1628546.696442862</c:v>
                </c:pt>
                <c:pt idx="318">
                  <c:v>1628937.955041724</c:v>
                </c:pt>
                <c:pt idx="319">
                  <c:v>1628169.26448876</c:v>
                </c:pt>
                <c:pt idx="320">
                  <c:v>1628331.781995299</c:v>
                </c:pt>
                <c:pt idx="321">
                  <c:v>1628221.797499947</c:v>
                </c:pt>
                <c:pt idx="322">
                  <c:v>1628106.667928314</c:v>
                </c:pt>
                <c:pt idx="323">
                  <c:v>1624615.504796432</c:v>
                </c:pt>
                <c:pt idx="324">
                  <c:v>1627833.435150247</c:v>
                </c:pt>
                <c:pt idx="325">
                  <c:v>1627734.72366505</c:v>
                </c:pt>
                <c:pt idx="326">
                  <c:v>1628640.353207999</c:v>
                </c:pt>
                <c:pt idx="327">
                  <c:v>1628804.63697704</c:v>
                </c:pt>
                <c:pt idx="328">
                  <c:v>1627550.089770032</c:v>
                </c:pt>
                <c:pt idx="329">
                  <c:v>1627265.617657048</c:v>
                </c:pt>
                <c:pt idx="330">
                  <c:v>1627578.158675682</c:v>
                </c:pt>
                <c:pt idx="331">
                  <c:v>1626854.1713656</c:v>
                </c:pt>
                <c:pt idx="332">
                  <c:v>1627406.411571924</c:v>
                </c:pt>
                <c:pt idx="333">
                  <c:v>1626784.021303134</c:v>
                </c:pt>
                <c:pt idx="334">
                  <c:v>1627000.173801238</c:v>
                </c:pt>
                <c:pt idx="335">
                  <c:v>1627602.608088269</c:v>
                </c:pt>
                <c:pt idx="336">
                  <c:v>1627562.63737157</c:v>
                </c:pt>
                <c:pt idx="337">
                  <c:v>1627649.911681854</c:v>
                </c:pt>
                <c:pt idx="338">
                  <c:v>1627312.178854468</c:v>
                </c:pt>
                <c:pt idx="339">
                  <c:v>1627209.912508877</c:v>
                </c:pt>
                <c:pt idx="340">
                  <c:v>1627492.641015564</c:v>
                </c:pt>
                <c:pt idx="341">
                  <c:v>1627637.338870941</c:v>
                </c:pt>
                <c:pt idx="342">
                  <c:v>1628447.542450071</c:v>
                </c:pt>
                <c:pt idx="343">
                  <c:v>1626421.749344686</c:v>
                </c:pt>
                <c:pt idx="344">
                  <c:v>1627036.986900093</c:v>
                </c:pt>
                <c:pt idx="345">
                  <c:v>1627163.380162126</c:v>
                </c:pt>
                <c:pt idx="346">
                  <c:v>1627564.148107453</c:v>
                </c:pt>
                <c:pt idx="347">
                  <c:v>1627178.794343878</c:v>
                </c:pt>
                <c:pt idx="348">
                  <c:v>1627312.089850971</c:v>
                </c:pt>
                <c:pt idx="349">
                  <c:v>1627052.261643015</c:v>
                </c:pt>
                <c:pt idx="350">
                  <c:v>1627132.606877147</c:v>
                </c:pt>
                <c:pt idx="351">
                  <c:v>1626976.395385874</c:v>
                </c:pt>
                <c:pt idx="352">
                  <c:v>1626768.914314484</c:v>
                </c:pt>
                <c:pt idx="353">
                  <c:v>1626547.436866219</c:v>
                </c:pt>
                <c:pt idx="354">
                  <c:v>1627069.990605191</c:v>
                </c:pt>
                <c:pt idx="355">
                  <c:v>1626979.143567632</c:v>
                </c:pt>
                <c:pt idx="356">
                  <c:v>1626582.868036983</c:v>
                </c:pt>
                <c:pt idx="357">
                  <c:v>1626188.858506035</c:v>
                </c:pt>
                <c:pt idx="358">
                  <c:v>1626349.232196737</c:v>
                </c:pt>
                <c:pt idx="359">
                  <c:v>1626354.541621013</c:v>
                </c:pt>
                <c:pt idx="360">
                  <c:v>1625980.168866019</c:v>
                </c:pt>
                <c:pt idx="361">
                  <c:v>1626052.702176837</c:v>
                </c:pt>
                <c:pt idx="362">
                  <c:v>1625852.054270056</c:v>
                </c:pt>
                <c:pt idx="363">
                  <c:v>1625928.953849648</c:v>
                </c:pt>
                <c:pt idx="364">
                  <c:v>1625761.406892965</c:v>
                </c:pt>
                <c:pt idx="365">
                  <c:v>1626104.391889538</c:v>
                </c:pt>
                <c:pt idx="366">
                  <c:v>1625754.801847887</c:v>
                </c:pt>
                <c:pt idx="367">
                  <c:v>1625555.868324009</c:v>
                </c:pt>
                <c:pt idx="368">
                  <c:v>1626075.564284725</c:v>
                </c:pt>
                <c:pt idx="369">
                  <c:v>1625689.74311269</c:v>
                </c:pt>
                <c:pt idx="370">
                  <c:v>1626166.922014116</c:v>
                </c:pt>
                <c:pt idx="371">
                  <c:v>1625823.708924896</c:v>
                </c:pt>
                <c:pt idx="372">
                  <c:v>1625410.155302921</c:v>
                </c:pt>
                <c:pt idx="373">
                  <c:v>1625857.536535236</c:v>
                </c:pt>
                <c:pt idx="374">
                  <c:v>1626931.217086654</c:v>
                </c:pt>
                <c:pt idx="375">
                  <c:v>1626778.327860686</c:v>
                </c:pt>
                <c:pt idx="376">
                  <c:v>1627159.537382186</c:v>
                </c:pt>
                <c:pt idx="377">
                  <c:v>1627075.84323348</c:v>
                </c:pt>
                <c:pt idx="378">
                  <c:v>1626994.616973454</c:v>
                </c:pt>
                <c:pt idx="379">
                  <c:v>1627138.216797101</c:v>
                </c:pt>
                <c:pt idx="380">
                  <c:v>1626910.864637593</c:v>
                </c:pt>
                <c:pt idx="381">
                  <c:v>1626967.991581837</c:v>
                </c:pt>
                <c:pt idx="382">
                  <c:v>1626923.718859356</c:v>
                </c:pt>
                <c:pt idx="383">
                  <c:v>1627311.846078145</c:v>
                </c:pt>
                <c:pt idx="384">
                  <c:v>1626730.04452716</c:v>
                </c:pt>
                <c:pt idx="385">
                  <c:v>1626929.553175765</c:v>
                </c:pt>
                <c:pt idx="386">
                  <c:v>1626972.688415565</c:v>
                </c:pt>
                <c:pt idx="387">
                  <c:v>1627028.678884301</c:v>
                </c:pt>
                <c:pt idx="388">
                  <c:v>1627430.469732615</c:v>
                </c:pt>
                <c:pt idx="389">
                  <c:v>1627542.565767487</c:v>
                </c:pt>
                <c:pt idx="390">
                  <c:v>1628169.957897905</c:v>
                </c:pt>
                <c:pt idx="391">
                  <c:v>1627022.940078804</c:v>
                </c:pt>
                <c:pt idx="392">
                  <c:v>1627235.110886754</c:v>
                </c:pt>
                <c:pt idx="393">
                  <c:v>1627015.11877149</c:v>
                </c:pt>
                <c:pt idx="394">
                  <c:v>1626807.488961521</c:v>
                </c:pt>
                <c:pt idx="395">
                  <c:v>1627089.433732709</c:v>
                </c:pt>
                <c:pt idx="396">
                  <c:v>1626576.98517795</c:v>
                </c:pt>
                <c:pt idx="397">
                  <c:v>1626689.28325828</c:v>
                </c:pt>
                <c:pt idx="398">
                  <c:v>1626539.10594793</c:v>
                </c:pt>
                <c:pt idx="399">
                  <c:v>1626812.819627745</c:v>
                </c:pt>
                <c:pt idx="400">
                  <c:v>1626004.625089488</c:v>
                </c:pt>
                <c:pt idx="401">
                  <c:v>1626296.062680091</c:v>
                </c:pt>
                <c:pt idx="402">
                  <c:v>1626482.33077577</c:v>
                </c:pt>
                <c:pt idx="403">
                  <c:v>1626907.381911346</c:v>
                </c:pt>
                <c:pt idx="404">
                  <c:v>1625772.842602303</c:v>
                </c:pt>
                <c:pt idx="405">
                  <c:v>1626655.009567892</c:v>
                </c:pt>
                <c:pt idx="406">
                  <c:v>1625960.14252535</c:v>
                </c:pt>
                <c:pt idx="407">
                  <c:v>1626622.788826878</c:v>
                </c:pt>
                <c:pt idx="408">
                  <c:v>1626198.372862657</c:v>
                </c:pt>
                <c:pt idx="409">
                  <c:v>1626316.216980156</c:v>
                </c:pt>
                <c:pt idx="410">
                  <c:v>1625829.16389061</c:v>
                </c:pt>
                <c:pt idx="411">
                  <c:v>1626105.797933436</c:v>
                </c:pt>
                <c:pt idx="412">
                  <c:v>1625723.577952954</c:v>
                </c:pt>
                <c:pt idx="413">
                  <c:v>1626365.992345937</c:v>
                </c:pt>
                <c:pt idx="414">
                  <c:v>1626227.288076774</c:v>
                </c:pt>
                <c:pt idx="415">
                  <c:v>1626441.803582457</c:v>
                </c:pt>
                <c:pt idx="416">
                  <c:v>1627255.926112883</c:v>
                </c:pt>
                <c:pt idx="417">
                  <c:v>1627096.1666979</c:v>
                </c:pt>
                <c:pt idx="418">
                  <c:v>1627687.035467007</c:v>
                </c:pt>
                <c:pt idx="419">
                  <c:v>1627717.096049108</c:v>
                </c:pt>
                <c:pt idx="420">
                  <c:v>1627551.453286084</c:v>
                </c:pt>
                <c:pt idx="421">
                  <c:v>1627978.366490584</c:v>
                </c:pt>
                <c:pt idx="422">
                  <c:v>1628525.755069684</c:v>
                </c:pt>
                <c:pt idx="423">
                  <c:v>1627634.112670689</c:v>
                </c:pt>
                <c:pt idx="424">
                  <c:v>1627770.643638297</c:v>
                </c:pt>
                <c:pt idx="425">
                  <c:v>1628073.880943655</c:v>
                </c:pt>
                <c:pt idx="426">
                  <c:v>1627314.069744749</c:v>
                </c:pt>
                <c:pt idx="427">
                  <c:v>1627279.75319644</c:v>
                </c:pt>
                <c:pt idx="428">
                  <c:v>1627477.020611264</c:v>
                </c:pt>
                <c:pt idx="429">
                  <c:v>1627303.786909603</c:v>
                </c:pt>
                <c:pt idx="430">
                  <c:v>1627114.396479878</c:v>
                </c:pt>
                <c:pt idx="431">
                  <c:v>1627701.907181344</c:v>
                </c:pt>
                <c:pt idx="432">
                  <c:v>1626961.349692695</c:v>
                </c:pt>
                <c:pt idx="433">
                  <c:v>1627009.394883259</c:v>
                </c:pt>
                <c:pt idx="434">
                  <c:v>1626912.621708589</c:v>
                </c:pt>
                <c:pt idx="435">
                  <c:v>1627448.447797035</c:v>
                </c:pt>
                <c:pt idx="436">
                  <c:v>1627903.919994733</c:v>
                </c:pt>
                <c:pt idx="437">
                  <c:v>1626850.496481677</c:v>
                </c:pt>
                <c:pt idx="438">
                  <c:v>1627330.659942102</c:v>
                </c:pt>
                <c:pt idx="439">
                  <c:v>1627282.400578292</c:v>
                </c:pt>
                <c:pt idx="440">
                  <c:v>1627343.478072572</c:v>
                </c:pt>
                <c:pt idx="441">
                  <c:v>1627323.57183721</c:v>
                </c:pt>
                <c:pt idx="442">
                  <c:v>1627246.251732097</c:v>
                </c:pt>
                <c:pt idx="443">
                  <c:v>1627126.025113127</c:v>
                </c:pt>
                <c:pt idx="444">
                  <c:v>1627438.975802985</c:v>
                </c:pt>
                <c:pt idx="445">
                  <c:v>1627263.58424832</c:v>
                </c:pt>
                <c:pt idx="446">
                  <c:v>1627290.021140543</c:v>
                </c:pt>
                <c:pt idx="447">
                  <c:v>1626929.603444281</c:v>
                </c:pt>
                <c:pt idx="448">
                  <c:v>1627235.643844111</c:v>
                </c:pt>
                <c:pt idx="449">
                  <c:v>1626833.253962057</c:v>
                </c:pt>
                <c:pt idx="450">
                  <c:v>1627232.045294475</c:v>
                </c:pt>
                <c:pt idx="451">
                  <c:v>1627064.952253501</c:v>
                </c:pt>
                <c:pt idx="452">
                  <c:v>1627157.667973601</c:v>
                </c:pt>
                <c:pt idx="453">
                  <c:v>1627541.032840252</c:v>
                </c:pt>
                <c:pt idx="454">
                  <c:v>1627259.647850197</c:v>
                </c:pt>
                <c:pt idx="455">
                  <c:v>1627075.288215406</c:v>
                </c:pt>
                <c:pt idx="456">
                  <c:v>1627038.246332019</c:v>
                </c:pt>
                <c:pt idx="457">
                  <c:v>1626907.510901668</c:v>
                </c:pt>
                <c:pt idx="458">
                  <c:v>1627031.194889935</c:v>
                </c:pt>
                <c:pt idx="459">
                  <c:v>1627094.224736492</c:v>
                </c:pt>
                <c:pt idx="460">
                  <c:v>1627215.22510506</c:v>
                </c:pt>
                <c:pt idx="461">
                  <c:v>1627056.315668659</c:v>
                </c:pt>
                <c:pt idx="462">
                  <c:v>1626920.211851371</c:v>
                </c:pt>
                <c:pt idx="463">
                  <c:v>1627078.413921533</c:v>
                </c:pt>
                <c:pt idx="464">
                  <c:v>1627087.221591545</c:v>
                </c:pt>
                <c:pt idx="465">
                  <c:v>1627442.620924673</c:v>
                </c:pt>
                <c:pt idx="466">
                  <c:v>1627265.203041714</c:v>
                </c:pt>
                <c:pt idx="467">
                  <c:v>1626692.89906527</c:v>
                </c:pt>
                <c:pt idx="468">
                  <c:v>1626974.01128901</c:v>
                </c:pt>
                <c:pt idx="469">
                  <c:v>1626962.069721989</c:v>
                </c:pt>
                <c:pt idx="470">
                  <c:v>1627084.076807529</c:v>
                </c:pt>
                <c:pt idx="471">
                  <c:v>1626532.709614055</c:v>
                </c:pt>
                <c:pt idx="472">
                  <c:v>1626536.720910467</c:v>
                </c:pt>
                <c:pt idx="473">
                  <c:v>1626417.258176948</c:v>
                </c:pt>
                <c:pt idx="474">
                  <c:v>1626395.088678946</c:v>
                </c:pt>
                <c:pt idx="475">
                  <c:v>1626392.344872736</c:v>
                </c:pt>
                <c:pt idx="476">
                  <c:v>1626737.311929771</c:v>
                </c:pt>
                <c:pt idx="477">
                  <c:v>1626457.873526764</c:v>
                </c:pt>
                <c:pt idx="478">
                  <c:v>1626614.864507217</c:v>
                </c:pt>
                <c:pt idx="479">
                  <c:v>1626418.539805005</c:v>
                </c:pt>
                <c:pt idx="480">
                  <c:v>1626345.432186394</c:v>
                </c:pt>
                <c:pt idx="481">
                  <c:v>1626535.31324325</c:v>
                </c:pt>
                <c:pt idx="482">
                  <c:v>1626578.224667013</c:v>
                </c:pt>
                <c:pt idx="483">
                  <c:v>1626589.666563324</c:v>
                </c:pt>
                <c:pt idx="484">
                  <c:v>1626500.42556186</c:v>
                </c:pt>
                <c:pt idx="485">
                  <c:v>1626588.239349314</c:v>
                </c:pt>
                <c:pt idx="486">
                  <c:v>1626444.686421383</c:v>
                </c:pt>
                <c:pt idx="487">
                  <c:v>1626559.584422193</c:v>
                </c:pt>
                <c:pt idx="488">
                  <c:v>1626679.205966317</c:v>
                </c:pt>
                <c:pt idx="489">
                  <c:v>1626537.220195308</c:v>
                </c:pt>
                <c:pt idx="490">
                  <c:v>1626450.315967364</c:v>
                </c:pt>
                <c:pt idx="491">
                  <c:v>1626283.772053405</c:v>
                </c:pt>
                <c:pt idx="492">
                  <c:v>1626647.856594419</c:v>
                </c:pt>
                <c:pt idx="493">
                  <c:v>1626380.671464584</c:v>
                </c:pt>
                <c:pt idx="494">
                  <c:v>1626550.48271013</c:v>
                </c:pt>
                <c:pt idx="495">
                  <c:v>1626467.353289613</c:v>
                </c:pt>
                <c:pt idx="496">
                  <c:v>1626597.455359406</c:v>
                </c:pt>
                <c:pt idx="497">
                  <c:v>1626654.454882292</c:v>
                </c:pt>
                <c:pt idx="498">
                  <c:v>1626444.232892916</c:v>
                </c:pt>
                <c:pt idx="499">
                  <c:v>1626329.808340229</c:v>
                </c:pt>
                <c:pt idx="500">
                  <c:v>1626407.360538016</c:v>
                </c:pt>
                <c:pt idx="501">
                  <c:v>1626465.469136877</c:v>
                </c:pt>
                <c:pt idx="502">
                  <c:v>1626431.910811167</c:v>
                </c:pt>
                <c:pt idx="503">
                  <c:v>1626484.420225852</c:v>
                </c:pt>
                <c:pt idx="504">
                  <c:v>1626458.746498273</c:v>
                </c:pt>
                <c:pt idx="505">
                  <c:v>1626342.170121077</c:v>
                </c:pt>
                <c:pt idx="506">
                  <c:v>1626306.807195645</c:v>
                </c:pt>
                <c:pt idx="507">
                  <c:v>1626426.458400245</c:v>
                </c:pt>
                <c:pt idx="508">
                  <c:v>1626495.126868977</c:v>
                </c:pt>
                <c:pt idx="509">
                  <c:v>1626475.080894784</c:v>
                </c:pt>
                <c:pt idx="510">
                  <c:v>1626257.343535878</c:v>
                </c:pt>
                <c:pt idx="511">
                  <c:v>1626458.678057872</c:v>
                </c:pt>
                <c:pt idx="512">
                  <c:v>1626664.810101793</c:v>
                </c:pt>
                <c:pt idx="513">
                  <c:v>1626449.61116559</c:v>
                </c:pt>
                <c:pt idx="514">
                  <c:v>1626401.092214729</c:v>
                </c:pt>
                <c:pt idx="515">
                  <c:v>1626489.069319821</c:v>
                </c:pt>
                <c:pt idx="516">
                  <c:v>1626438.268401025</c:v>
                </c:pt>
                <c:pt idx="517">
                  <c:v>1626452.383102507</c:v>
                </c:pt>
                <c:pt idx="518">
                  <c:v>1626447.983419569</c:v>
                </c:pt>
                <c:pt idx="519">
                  <c:v>1626440.490413689</c:v>
                </c:pt>
                <c:pt idx="520">
                  <c:v>1626413.450660243</c:v>
                </c:pt>
                <c:pt idx="521">
                  <c:v>1626365.764269382</c:v>
                </c:pt>
                <c:pt idx="522">
                  <c:v>1626655.363787259</c:v>
                </c:pt>
                <c:pt idx="523">
                  <c:v>1626346.966318583</c:v>
                </c:pt>
                <c:pt idx="524">
                  <c:v>1626302.831574287</c:v>
                </c:pt>
                <c:pt idx="525">
                  <c:v>1626453.438021034</c:v>
                </c:pt>
                <c:pt idx="526">
                  <c:v>1626352.595455575</c:v>
                </c:pt>
                <c:pt idx="527">
                  <c:v>1626360.148846273</c:v>
                </c:pt>
                <c:pt idx="528">
                  <c:v>1626562.817419891</c:v>
                </c:pt>
                <c:pt idx="529">
                  <c:v>1626334.181037202</c:v>
                </c:pt>
                <c:pt idx="530">
                  <c:v>1626164.451566767</c:v>
                </c:pt>
                <c:pt idx="531">
                  <c:v>1626182.112712948</c:v>
                </c:pt>
                <c:pt idx="532">
                  <c:v>1626390.170185807</c:v>
                </c:pt>
                <c:pt idx="533">
                  <c:v>1626181.818724695</c:v>
                </c:pt>
                <c:pt idx="534">
                  <c:v>1625957.931872948</c:v>
                </c:pt>
                <c:pt idx="535">
                  <c:v>1626174.91476145</c:v>
                </c:pt>
                <c:pt idx="536">
                  <c:v>1626206.349880715</c:v>
                </c:pt>
                <c:pt idx="537">
                  <c:v>1626193.503102391</c:v>
                </c:pt>
                <c:pt idx="538">
                  <c:v>1626201.120589524</c:v>
                </c:pt>
                <c:pt idx="539">
                  <c:v>1626274.023188635</c:v>
                </c:pt>
                <c:pt idx="540">
                  <c:v>1626058.950111625</c:v>
                </c:pt>
                <c:pt idx="541">
                  <c:v>1626172.378925363</c:v>
                </c:pt>
                <c:pt idx="542">
                  <c:v>1626280.469087975</c:v>
                </c:pt>
                <c:pt idx="543">
                  <c:v>1626160.223714653</c:v>
                </c:pt>
                <c:pt idx="544">
                  <c:v>1626224.304728582</c:v>
                </c:pt>
                <c:pt idx="545">
                  <c:v>1626229.768661458</c:v>
                </c:pt>
                <c:pt idx="546">
                  <c:v>1626201.44172827</c:v>
                </c:pt>
                <c:pt idx="547">
                  <c:v>1626177.095621049</c:v>
                </c:pt>
                <c:pt idx="548">
                  <c:v>1626178.685104675</c:v>
                </c:pt>
                <c:pt idx="549">
                  <c:v>1626183.355279484</c:v>
                </c:pt>
                <c:pt idx="550">
                  <c:v>1626074.60691046</c:v>
                </c:pt>
                <c:pt idx="551">
                  <c:v>1626163.189518737</c:v>
                </c:pt>
                <c:pt idx="552">
                  <c:v>1626228.638344069</c:v>
                </c:pt>
                <c:pt idx="553">
                  <c:v>1626186.814760936</c:v>
                </c:pt>
                <c:pt idx="554">
                  <c:v>1626260.799665981</c:v>
                </c:pt>
                <c:pt idx="555">
                  <c:v>1626237.282376011</c:v>
                </c:pt>
                <c:pt idx="556">
                  <c:v>1626259.615332358</c:v>
                </c:pt>
                <c:pt idx="557">
                  <c:v>1626251.019744693</c:v>
                </c:pt>
                <c:pt idx="558">
                  <c:v>1626197.978866574</c:v>
                </c:pt>
                <c:pt idx="559">
                  <c:v>1626243.052991715</c:v>
                </c:pt>
                <c:pt idx="560">
                  <c:v>1626207.721245846</c:v>
                </c:pt>
                <c:pt idx="561">
                  <c:v>1626201.723513414</c:v>
                </c:pt>
                <c:pt idx="562">
                  <c:v>1626229.510830176</c:v>
                </c:pt>
                <c:pt idx="563">
                  <c:v>1626193.780738541</c:v>
                </c:pt>
                <c:pt idx="564">
                  <c:v>1626193.092989277</c:v>
                </c:pt>
                <c:pt idx="565">
                  <c:v>1626235.812920811</c:v>
                </c:pt>
                <c:pt idx="566">
                  <c:v>1626283.814636772</c:v>
                </c:pt>
                <c:pt idx="567">
                  <c:v>1626357.636960045</c:v>
                </c:pt>
                <c:pt idx="568">
                  <c:v>1626317.594614272</c:v>
                </c:pt>
                <c:pt idx="569">
                  <c:v>1626452.285062442</c:v>
                </c:pt>
                <c:pt idx="570">
                  <c:v>1626443.38175517</c:v>
                </c:pt>
                <c:pt idx="571">
                  <c:v>1626510.86949939</c:v>
                </c:pt>
                <c:pt idx="572">
                  <c:v>1626453.079657993</c:v>
                </c:pt>
                <c:pt idx="573">
                  <c:v>1626513.398322503</c:v>
                </c:pt>
                <c:pt idx="574">
                  <c:v>1626451.533715395</c:v>
                </c:pt>
                <c:pt idx="575">
                  <c:v>1626515.33535392</c:v>
                </c:pt>
                <c:pt idx="576">
                  <c:v>1626498.212890924</c:v>
                </c:pt>
                <c:pt idx="577">
                  <c:v>1626608.425702222</c:v>
                </c:pt>
                <c:pt idx="578">
                  <c:v>1626526.797381077</c:v>
                </c:pt>
                <c:pt idx="579">
                  <c:v>1626551.436378966</c:v>
                </c:pt>
                <c:pt idx="580">
                  <c:v>1626514.255159892</c:v>
                </c:pt>
                <c:pt idx="581">
                  <c:v>1626560.631713356</c:v>
                </c:pt>
                <c:pt idx="582">
                  <c:v>1626455.43297833</c:v>
                </c:pt>
                <c:pt idx="583">
                  <c:v>1626529.291164253</c:v>
                </c:pt>
                <c:pt idx="584">
                  <c:v>1626447.225882038</c:v>
                </c:pt>
                <c:pt idx="585">
                  <c:v>1626516.67067823</c:v>
                </c:pt>
                <c:pt idx="586">
                  <c:v>1626479.997738799</c:v>
                </c:pt>
                <c:pt idx="587">
                  <c:v>1626450.877799916</c:v>
                </c:pt>
                <c:pt idx="588">
                  <c:v>1626505.801600642</c:v>
                </c:pt>
                <c:pt idx="589">
                  <c:v>1626519.356941177</c:v>
                </c:pt>
                <c:pt idx="590">
                  <c:v>1626482.123182212</c:v>
                </c:pt>
                <c:pt idx="591">
                  <c:v>1626509.684561357</c:v>
                </c:pt>
                <c:pt idx="592">
                  <c:v>1626541.992430053</c:v>
                </c:pt>
                <c:pt idx="593">
                  <c:v>1626591.294298526</c:v>
                </c:pt>
                <c:pt idx="594">
                  <c:v>1626526.580882919</c:v>
                </c:pt>
                <c:pt idx="595">
                  <c:v>1626520.726567594</c:v>
                </c:pt>
                <c:pt idx="596">
                  <c:v>1626500.835927537</c:v>
                </c:pt>
                <c:pt idx="597">
                  <c:v>1626431.454786426</c:v>
                </c:pt>
                <c:pt idx="598">
                  <c:v>1626471.364544746</c:v>
                </c:pt>
                <c:pt idx="599">
                  <c:v>1626552.493322923</c:v>
                </c:pt>
                <c:pt idx="600">
                  <c:v>1626538.459172602</c:v>
                </c:pt>
                <c:pt idx="601">
                  <c:v>1626373.218993298</c:v>
                </c:pt>
                <c:pt idx="602">
                  <c:v>1626532.815060499</c:v>
                </c:pt>
                <c:pt idx="603">
                  <c:v>1626520.345456797</c:v>
                </c:pt>
                <c:pt idx="604">
                  <c:v>1626485.5139914</c:v>
                </c:pt>
                <c:pt idx="605">
                  <c:v>1626462.084940836</c:v>
                </c:pt>
                <c:pt idx="606">
                  <c:v>1626514.539393634</c:v>
                </c:pt>
                <c:pt idx="607">
                  <c:v>1626524.679066026</c:v>
                </c:pt>
                <c:pt idx="608">
                  <c:v>1626474.506888281</c:v>
                </c:pt>
                <c:pt idx="609">
                  <c:v>1626498.618970217</c:v>
                </c:pt>
                <c:pt idx="610">
                  <c:v>1626505.639944124</c:v>
                </c:pt>
                <c:pt idx="611">
                  <c:v>1626484.117814736</c:v>
                </c:pt>
                <c:pt idx="612">
                  <c:v>1626485.971777697</c:v>
                </c:pt>
                <c:pt idx="613">
                  <c:v>1626482.94044671</c:v>
                </c:pt>
                <c:pt idx="614">
                  <c:v>1626541.694182519</c:v>
                </c:pt>
                <c:pt idx="615">
                  <c:v>1626539.523192267</c:v>
                </c:pt>
                <c:pt idx="616">
                  <c:v>1626562.829324548</c:v>
                </c:pt>
                <c:pt idx="617">
                  <c:v>1626542.296746735</c:v>
                </c:pt>
                <c:pt idx="618">
                  <c:v>1626576.461764655</c:v>
                </c:pt>
                <c:pt idx="619">
                  <c:v>1626550.598190614</c:v>
                </c:pt>
                <c:pt idx="620">
                  <c:v>1626586.948832001</c:v>
                </c:pt>
                <c:pt idx="621">
                  <c:v>1626565.01075183</c:v>
                </c:pt>
                <c:pt idx="622">
                  <c:v>1626537.788713856</c:v>
                </c:pt>
                <c:pt idx="623">
                  <c:v>1626548.608702439</c:v>
                </c:pt>
                <c:pt idx="624">
                  <c:v>1626565.723915714</c:v>
                </c:pt>
                <c:pt idx="625">
                  <c:v>1626541.473594769</c:v>
                </c:pt>
                <c:pt idx="626">
                  <c:v>1626531.204895675</c:v>
                </c:pt>
                <c:pt idx="627">
                  <c:v>1626548.896052165</c:v>
                </c:pt>
                <c:pt idx="628">
                  <c:v>1626527.775964204</c:v>
                </c:pt>
                <c:pt idx="629">
                  <c:v>1626520.657216807</c:v>
                </c:pt>
                <c:pt idx="630">
                  <c:v>1626523.177845953</c:v>
                </c:pt>
                <c:pt idx="631">
                  <c:v>1626549.114523618</c:v>
                </c:pt>
                <c:pt idx="632">
                  <c:v>1626541.270079271</c:v>
                </c:pt>
                <c:pt idx="633">
                  <c:v>1626544.521191098</c:v>
                </c:pt>
                <c:pt idx="634">
                  <c:v>1626577.605369509</c:v>
                </c:pt>
                <c:pt idx="635">
                  <c:v>1626526.370280023</c:v>
                </c:pt>
                <c:pt idx="636">
                  <c:v>1626494.824459467</c:v>
                </c:pt>
                <c:pt idx="637">
                  <c:v>1626506.017670643</c:v>
                </c:pt>
                <c:pt idx="638">
                  <c:v>1626565.407318933</c:v>
                </c:pt>
                <c:pt idx="639">
                  <c:v>1626533.838651036</c:v>
                </c:pt>
                <c:pt idx="640">
                  <c:v>1626506.19151014</c:v>
                </c:pt>
                <c:pt idx="641">
                  <c:v>1626524.376200424</c:v>
                </c:pt>
                <c:pt idx="642">
                  <c:v>1626510.57902189</c:v>
                </c:pt>
                <c:pt idx="643">
                  <c:v>1626556.670618935</c:v>
                </c:pt>
                <c:pt idx="644">
                  <c:v>1626490.101678991</c:v>
                </c:pt>
                <c:pt idx="645">
                  <c:v>1626523.556480106</c:v>
                </c:pt>
                <c:pt idx="646">
                  <c:v>1626569.784134219</c:v>
                </c:pt>
                <c:pt idx="647">
                  <c:v>1626523.827219349</c:v>
                </c:pt>
                <c:pt idx="648">
                  <c:v>1626541.970579718</c:v>
                </c:pt>
                <c:pt idx="649">
                  <c:v>1626531.302917105</c:v>
                </c:pt>
                <c:pt idx="650">
                  <c:v>1626553.657215556</c:v>
                </c:pt>
                <c:pt idx="651">
                  <c:v>1626546.225526179</c:v>
                </c:pt>
                <c:pt idx="652">
                  <c:v>1626546.902310992</c:v>
                </c:pt>
                <c:pt idx="653">
                  <c:v>1626538.397689711</c:v>
                </c:pt>
                <c:pt idx="654">
                  <c:v>1626542.625846522</c:v>
                </c:pt>
                <c:pt idx="655">
                  <c:v>1626513.77144602</c:v>
                </c:pt>
                <c:pt idx="656">
                  <c:v>1626516.145513122</c:v>
                </c:pt>
                <c:pt idx="657">
                  <c:v>1626490.23797524</c:v>
                </c:pt>
                <c:pt idx="658">
                  <c:v>1626471.817936568</c:v>
                </c:pt>
                <c:pt idx="659">
                  <c:v>1626505.245089731</c:v>
                </c:pt>
                <c:pt idx="660">
                  <c:v>1626516.326330099</c:v>
                </c:pt>
                <c:pt idx="661">
                  <c:v>1626510.826386616</c:v>
                </c:pt>
                <c:pt idx="662">
                  <c:v>1626497.446320241</c:v>
                </c:pt>
                <c:pt idx="663">
                  <c:v>1626515.807112276</c:v>
                </c:pt>
                <c:pt idx="664">
                  <c:v>1626508.825856434</c:v>
                </c:pt>
                <c:pt idx="665">
                  <c:v>1626518.377030841</c:v>
                </c:pt>
                <c:pt idx="666">
                  <c:v>1626529.430099162</c:v>
                </c:pt>
                <c:pt idx="667">
                  <c:v>1626518.283337756</c:v>
                </c:pt>
                <c:pt idx="668">
                  <c:v>1626517.382269533</c:v>
                </c:pt>
                <c:pt idx="669">
                  <c:v>1626526.106534354</c:v>
                </c:pt>
                <c:pt idx="670">
                  <c:v>1626531.82794464</c:v>
                </c:pt>
                <c:pt idx="671">
                  <c:v>1626517.952694585</c:v>
                </c:pt>
                <c:pt idx="672">
                  <c:v>1626524.946018487</c:v>
                </c:pt>
                <c:pt idx="673">
                  <c:v>1626503.427363974</c:v>
                </c:pt>
                <c:pt idx="674">
                  <c:v>1626531.902794395</c:v>
                </c:pt>
                <c:pt idx="675">
                  <c:v>1626517.530466243</c:v>
                </c:pt>
                <c:pt idx="676">
                  <c:v>1626523.519583123</c:v>
                </c:pt>
                <c:pt idx="677">
                  <c:v>1626519.63065757</c:v>
                </c:pt>
                <c:pt idx="678">
                  <c:v>1626522.006923841</c:v>
                </c:pt>
                <c:pt idx="679">
                  <c:v>1626489.176874398</c:v>
                </c:pt>
                <c:pt idx="680">
                  <c:v>1626521.537911697</c:v>
                </c:pt>
                <c:pt idx="681">
                  <c:v>1626544.65277343</c:v>
                </c:pt>
                <c:pt idx="682">
                  <c:v>1626528.598032084</c:v>
                </c:pt>
                <c:pt idx="683">
                  <c:v>1626531.344275915</c:v>
                </c:pt>
                <c:pt idx="684">
                  <c:v>1626522.661064737</c:v>
                </c:pt>
                <c:pt idx="685">
                  <c:v>1626512.268768218</c:v>
                </c:pt>
                <c:pt idx="686">
                  <c:v>1626523.16493297</c:v>
                </c:pt>
                <c:pt idx="687">
                  <c:v>1626537.616930841</c:v>
                </c:pt>
                <c:pt idx="688">
                  <c:v>1626530.087053756</c:v>
                </c:pt>
                <c:pt idx="689">
                  <c:v>1626516.748206949</c:v>
                </c:pt>
                <c:pt idx="690">
                  <c:v>1626513.004871692</c:v>
                </c:pt>
                <c:pt idx="691">
                  <c:v>1626536.712345574</c:v>
                </c:pt>
                <c:pt idx="692">
                  <c:v>1626519.886392926</c:v>
                </c:pt>
                <c:pt idx="693">
                  <c:v>1626495.94148194</c:v>
                </c:pt>
                <c:pt idx="694">
                  <c:v>1626511.855809791</c:v>
                </c:pt>
                <c:pt idx="695">
                  <c:v>1626527.886840895</c:v>
                </c:pt>
                <c:pt idx="696">
                  <c:v>1626525.964522975</c:v>
                </c:pt>
                <c:pt idx="697">
                  <c:v>1626516.315807651</c:v>
                </c:pt>
                <c:pt idx="698">
                  <c:v>1626514.263646968</c:v>
                </c:pt>
                <c:pt idx="699">
                  <c:v>1626548.788909989</c:v>
                </c:pt>
                <c:pt idx="700">
                  <c:v>1626515.468969438</c:v>
                </c:pt>
                <c:pt idx="701">
                  <c:v>1626512.873467917</c:v>
                </c:pt>
                <c:pt idx="702">
                  <c:v>1626514.701950376</c:v>
                </c:pt>
                <c:pt idx="703">
                  <c:v>1626486.78390607</c:v>
                </c:pt>
                <c:pt idx="704">
                  <c:v>1626506.45664356</c:v>
                </c:pt>
                <c:pt idx="705">
                  <c:v>1626528.18906997</c:v>
                </c:pt>
                <c:pt idx="706">
                  <c:v>1626515.320698165</c:v>
                </c:pt>
                <c:pt idx="707">
                  <c:v>1626523.796187444</c:v>
                </c:pt>
                <c:pt idx="708">
                  <c:v>1626510.716573942</c:v>
                </c:pt>
                <c:pt idx="709">
                  <c:v>1626482.882879928</c:v>
                </c:pt>
                <c:pt idx="710">
                  <c:v>1626501.093356866</c:v>
                </c:pt>
                <c:pt idx="711">
                  <c:v>1626517.546215964</c:v>
                </c:pt>
                <c:pt idx="712">
                  <c:v>1626512.630953569</c:v>
                </c:pt>
                <c:pt idx="713">
                  <c:v>1626528.291966619</c:v>
                </c:pt>
                <c:pt idx="714">
                  <c:v>1626519.653438489</c:v>
                </c:pt>
                <c:pt idx="715">
                  <c:v>1626515.577507991</c:v>
                </c:pt>
                <c:pt idx="716">
                  <c:v>1626520.973203813</c:v>
                </c:pt>
                <c:pt idx="717">
                  <c:v>1626503.436069842</c:v>
                </c:pt>
                <c:pt idx="718">
                  <c:v>1626505.47516722</c:v>
                </c:pt>
                <c:pt idx="719">
                  <c:v>1626520.810350114</c:v>
                </c:pt>
                <c:pt idx="720">
                  <c:v>1626531.284738806</c:v>
                </c:pt>
                <c:pt idx="721">
                  <c:v>1626508.698867417</c:v>
                </c:pt>
                <c:pt idx="722">
                  <c:v>1626522.416683078</c:v>
                </c:pt>
                <c:pt idx="723">
                  <c:v>1626520.152706351</c:v>
                </c:pt>
                <c:pt idx="724">
                  <c:v>1626522.030745537</c:v>
                </c:pt>
                <c:pt idx="725">
                  <c:v>1626512.20447931</c:v>
                </c:pt>
                <c:pt idx="726">
                  <c:v>1626535.613432012</c:v>
                </c:pt>
                <c:pt idx="727">
                  <c:v>1626511.999887605</c:v>
                </c:pt>
                <c:pt idx="728">
                  <c:v>1626510.022379731</c:v>
                </c:pt>
                <c:pt idx="729">
                  <c:v>1626508.255593879</c:v>
                </c:pt>
                <c:pt idx="730">
                  <c:v>1626508.610680933</c:v>
                </c:pt>
                <c:pt idx="731">
                  <c:v>1626508.608003232</c:v>
                </c:pt>
                <c:pt idx="732">
                  <c:v>1626519.69688719</c:v>
                </c:pt>
                <c:pt idx="733">
                  <c:v>1626514.134192481</c:v>
                </c:pt>
                <c:pt idx="734">
                  <c:v>1626513.654413031</c:v>
                </c:pt>
                <c:pt idx="735">
                  <c:v>1626507.530265219</c:v>
                </c:pt>
                <c:pt idx="736">
                  <c:v>1626509.152319645</c:v>
                </c:pt>
                <c:pt idx="737">
                  <c:v>1626507.097918367</c:v>
                </c:pt>
                <c:pt idx="738">
                  <c:v>1626504.660853908</c:v>
                </c:pt>
                <c:pt idx="739">
                  <c:v>1626509.084037498</c:v>
                </c:pt>
                <c:pt idx="740">
                  <c:v>1626501.860912179</c:v>
                </c:pt>
                <c:pt idx="741">
                  <c:v>1626508.094428448</c:v>
                </c:pt>
                <c:pt idx="742">
                  <c:v>1626502.254650255</c:v>
                </c:pt>
                <c:pt idx="743">
                  <c:v>1626501.879138703</c:v>
                </c:pt>
                <c:pt idx="744">
                  <c:v>1626500.174508575</c:v>
                </c:pt>
                <c:pt idx="745">
                  <c:v>1626502.074661507</c:v>
                </c:pt>
                <c:pt idx="746">
                  <c:v>1626491.933938564</c:v>
                </c:pt>
                <c:pt idx="747">
                  <c:v>1626493.106842053</c:v>
                </c:pt>
                <c:pt idx="748">
                  <c:v>1626486.315458792</c:v>
                </c:pt>
                <c:pt idx="749">
                  <c:v>1626489.642981617</c:v>
                </c:pt>
                <c:pt idx="750">
                  <c:v>1626480.520231147</c:v>
                </c:pt>
                <c:pt idx="751">
                  <c:v>1626481.773866894</c:v>
                </c:pt>
                <c:pt idx="752">
                  <c:v>1626472.897083013</c:v>
                </c:pt>
                <c:pt idx="753">
                  <c:v>1626481.058592041</c:v>
                </c:pt>
                <c:pt idx="754">
                  <c:v>1626499.285592449</c:v>
                </c:pt>
                <c:pt idx="755">
                  <c:v>1626489.847951419</c:v>
                </c:pt>
                <c:pt idx="756">
                  <c:v>1626496.329362979</c:v>
                </c:pt>
                <c:pt idx="757">
                  <c:v>1626487.888691186</c:v>
                </c:pt>
                <c:pt idx="758">
                  <c:v>1626485.034668267</c:v>
                </c:pt>
                <c:pt idx="759">
                  <c:v>1626481.221190154</c:v>
                </c:pt>
                <c:pt idx="760">
                  <c:v>1626480.573587754</c:v>
                </c:pt>
                <c:pt idx="761">
                  <c:v>1626485.036254554</c:v>
                </c:pt>
                <c:pt idx="762">
                  <c:v>1626481.619164828</c:v>
                </c:pt>
                <c:pt idx="763">
                  <c:v>1626489.874037389</c:v>
                </c:pt>
                <c:pt idx="764">
                  <c:v>1626476.704326172</c:v>
                </c:pt>
                <c:pt idx="765">
                  <c:v>1626482.211692751</c:v>
                </c:pt>
                <c:pt idx="766">
                  <c:v>1626486.948896392</c:v>
                </c:pt>
                <c:pt idx="767">
                  <c:v>1626487.089333613</c:v>
                </c:pt>
                <c:pt idx="768">
                  <c:v>1626489.149435369</c:v>
                </c:pt>
                <c:pt idx="769">
                  <c:v>1626482.186650814</c:v>
                </c:pt>
                <c:pt idx="770">
                  <c:v>1626484.36266309</c:v>
                </c:pt>
                <c:pt idx="771">
                  <c:v>1626479.788487429</c:v>
                </c:pt>
                <c:pt idx="772">
                  <c:v>1626494.484316549</c:v>
                </c:pt>
                <c:pt idx="773">
                  <c:v>1626481.568616903</c:v>
                </c:pt>
                <c:pt idx="774">
                  <c:v>1626482.962336044</c:v>
                </c:pt>
                <c:pt idx="775">
                  <c:v>1626481.583346388</c:v>
                </c:pt>
                <c:pt idx="776">
                  <c:v>1626491.512677271</c:v>
                </c:pt>
                <c:pt idx="777">
                  <c:v>1626483.794241961</c:v>
                </c:pt>
                <c:pt idx="778">
                  <c:v>1626485.223343496</c:v>
                </c:pt>
                <c:pt idx="779">
                  <c:v>1626481.710007651</c:v>
                </c:pt>
                <c:pt idx="780">
                  <c:v>1626476.80938915</c:v>
                </c:pt>
                <c:pt idx="781">
                  <c:v>1626483.813835839</c:v>
                </c:pt>
                <c:pt idx="782">
                  <c:v>1626496.69584581</c:v>
                </c:pt>
                <c:pt idx="783">
                  <c:v>1626489.870177708</c:v>
                </c:pt>
                <c:pt idx="784">
                  <c:v>1626486.724765791</c:v>
                </c:pt>
                <c:pt idx="785">
                  <c:v>1626485.40033663</c:v>
                </c:pt>
                <c:pt idx="786">
                  <c:v>1626486.644673826</c:v>
                </c:pt>
                <c:pt idx="787">
                  <c:v>1626478.723373437</c:v>
                </c:pt>
                <c:pt idx="788">
                  <c:v>1626485.296783895</c:v>
                </c:pt>
                <c:pt idx="789">
                  <c:v>1626488.535104295</c:v>
                </c:pt>
                <c:pt idx="790">
                  <c:v>1626486.36512815</c:v>
                </c:pt>
                <c:pt idx="791">
                  <c:v>1626485.193377472</c:v>
                </c:pt>
                <c:pt idx="792">
                  <c:v>1626483.338101197</c:v>
                </c:pt>
                <c:pt idx="793">
                  <c:v>1626483.075744266</c:v>
                </c:pt>
                <c:pt idx="794">
                  <c:v>1626483.519017766</c:v>
                </c:pt>
                <c:pt idx="795">
                  <c:v>1626486.113555552</c:v>
                </c:pt>
                <c:pt idx="796">
                  <c:v>1626483.457160087</c:v>
                </c:pt>
                <c:pt idx="797">
                  <c:v>1626483.57215948</c:v>
                </c:pt>
                <c:pt idx="798">
                  <c:v>1626488.241354426</c:v>
                </c:pt>
                <c:pt idx="799">
                  <c:v>1626486.465898165</c:v>
                </c:pt>
                <c:pt idx="800">
                  <c:v>1626488.978202974</c:v>
                </c:pt>
                <c:pt idx="801">
                  <c:v>1626489.321259947</c:v>
                </c:pt>
                <c:pt idx="802">
                  <c:v>1626489.549146631</c:v>
                </c:pt>
                <c:pt idx="803">
                  <c:v>1626487.134078226</c:v>
                </c:pt>
                <c:pt idx="804">
                  <c:v>1626489.338458284</c:v>
                </c:pt>
                <c:pt idx="805">
                  <c:v>1626498.108601989</c:v>
                </c:pt>
                <c:pt idx="806">
                  <c:v>1626495.533433334</c:v>
                </c:pt>
                <c:pt idx="807">
                  <c:v>1626500.173004773</c:v>
                </c:pt>
                <c:pt idx="808">
                  <c:v>1626499.522423578</c:v>
                </c:pt>
                <c:pt idx="809">
                  <c:v>1626502.124039235</c:v>
                </c:pt>
                <c:pt idx="810">
                  <c:v>1626501.387331278</c:v>
                </c:pt>
                <c:pt idx="811">
                  <c:v>1626503.908915115</c:v>
                </c:pt>
                <c:pt idx="812">
                  <c:v>1626505.4432795</c:v>
                </c:pt>
                <c:pt idx="813">
                  <c:v>1626500.592821191</c:v>
                </c:pt>
                <c:pt idx="814">
                  <c:v>1626502.184759101</c:v>
                </c:pt>
                <c:pt idx="815">
                  <c:v>1626496.546798958</c:v>
                </c:pt>
                <c:pt idx="816">
                  <c:v>1626504.144662325</c:v>
                </c:pt>
                <c:pt idx="817">
                  <c:v>1626507.332657999</c:v>
                </c:pt>
                <c:pt idx="818">
                  <c:v>1626500.740680689</c:v>
                </c:pt>
                <c:pt idx="819">
                  <c:v>1626505.1903621</c:v>
                </c:pt>
                <c:pt idx="820">
                  <c:v>1626502.762287742</c:v>
                </c:pt>
                <c:pt idx="821">
                  <c:v>1626506.265139526</c:v>
                </c:pt>
                <c:pt idx="822">
                  <c:v>1626500.940287556</c:v>
                </c:pt>
                <c:pt idx="823">
                  <c:v>1626504.724872521</c:v>
                </c:pt>
                <c:pt idx="824">
                  <c:v>1626504.65028007</c:v>
                </c:pt>
                <c:pt idx="825">
                  <c:v>1626504.028006618</c:v>
                </c:pt>
                <c:pt idx="826">
                  <c:v>1626501.367751278</c:v>
                </c:pt>
                <c:pt idx="827">
                  <c:v>1626500.777598702</c:v>
                </c:pt>
                <c:pt idx="828">
                  <c:v>1626501.506417855</c:v>
                </c:pt>
                <c:pt idx="829">
                  <c:v>1626499.088350335</c:v>
                </c:pt>
                <c:pt idx="830">
                  <c:v>1626502.477761078</c:v>
                </c:pt>
                <c:pt idx="831">
                  <c:v>1626503.199576219</c:v>
                </c:pt>
                <c:pt idx="832">
                  <c:v>1626504.898149117</c:v>
                </c:pt>
                <c:pt idx="833">
                  <c:v>1626504.015670566</c:v>
                </c:pt>
                <c:pt idx="834">
                  <c:v>1626502.828404331</c:v>
                </c:pt>
                <c:pt idx="835">
                  <c:v>1626492.450233695</c:v>
                </c:pt>
                <c:pt idx="836">
                  <c:v>1626498.606030104</c:v>
                </c:pt>
                <c:pt idx="837">
                  <c:v>1626500.274323705</c:v>
                </c:pt>
                <c:pt idx="838">
                  <c:v>1626498.600441718</c:v>
                </c:pt>
                <c:pt idx="839">
                  <c:v>1626498.100823266</c:v>
                </c:pt>
                <c:pt idx="840">
                  <c:v>1626496.222441728</c:v>
                </c:pt>
                <c:pt idx="841">
                  <c:v>1626497.149035191</c:v>
                </c:pt>
                <c:pt idx="842">
                  <c:v>1626497.68847432</c:v>
                </c:pt>
                <c:pt idx="843">
                  <c:v>1626496.460544544</c:v>
                </c:pt>
                <c:pt idx="844">
                  <c:v>1626497.26758476</c:v>
                </c:pt>
                <c:pt idx="845">
                  <c:v>1626497.34523559</c:v>
                </c:pt>
                <c:pt idx="846">
                  <c:v>1626499.009762311</c:v>
                </c:pt>
                <c:pt idx="847">
                  <c:v>1626497.16091143</c:v>
                </c:pt>
                <c:pt idx="848">
                  <c:v>1626497.79446453</c:v>
                </c:pt>
                <c:pt idx="849">
                  <c:v>1626498.1349408</c:v>
                </c:pt>
                <c:pt idx="850">
                  <c:v>1626501.173383672</c:v>
                </c:pt>
                <c:pt idx="851">
                  <c:v>1626498.485615819</c:v>
                </c:pt>
                <c:pt idx="852">
                  <c:v>1626498.894382676</c:v>
                </c:pt>
                <c:pt idx="853">
                  <c:v>1626498.751208351</c:v>
                </c:pt>
                <c:pt idx="854">
                  <c:v>1626496.894136927</c:v>
                </c:pt>
                <c:pt idx="855">
                  <c:v>1626495.942612835</c:v>
                </c:pt>
                <c:pt idx="856">
                  <c:v>1626498.347500294</c:v>
                </c:pt>
                <c:pt idx="857">
                  <c:v>1626496.513657637</c:v>
                </c:pt>
                <c:pt idx="858">
                  <c:v>1626496.931828928</c:v>
                </c:pt>
                <c:pt idx="859">
                  <c:v>1626498.938865671</c:v>
                </c:pt>
                <c:pt idx="860">
                  <c:v>1626495.039951786</c:v>
                </c:pt>
                <c:pt idx="861">
                  <c:v>1626495.697494707</c:v>
                </c:pt>
                <c:pt idx="862">
                  <c:v>1626496.264936179</c:v>
                </c:pt>
                <c:pt idx="863">
                  <c:v>1626497.789530961</c:v>
                </c:pt>
                <c:pt idx="864">
                  <c:v>1626494.255844902</c:v>
                </c:pt>
                <c:pt idx="865">
                  <c:v>1626496.945082525</c:v>
                </c:pt>
                <c:pt idx="866">
                  <c:v>1626496.195710581</c:v>
                </c:pt>
                <c:pt idx="867">
                  <c:v>1626496.354971834</c:v>
                </c:pt>
                <c:pt idx="868">
                  <c:v>1626496.025505649</c:v>
                </c:pt>
                <c:pt idx="869">
                  <c:v>1626494.818856864</c:v>
                </c:pt>
                <c:pt idx="870">
                  <c:v>1626495.62082689</c:v>
                </c:pt>
                <c:pt idx="871">
                  <c:v>1626495.496695294</c:v>
                </c:pt>
                <c:pt idx="872">
                  <c:v>1626495.165969749</c:v>
                </c:pt>
                <c:pt idx="873">
                  <c:v>1626495.079782364</c:v>
                </c:pt>
                <c:pt idx="874">
                  <c:v>1626498.166138217</c:v>
                </c:pt>
                <c:pt idx="875">
                  <c:v>1626497.610369808</c:v>
                </c:pt>
                <c:pt idx="876">
                  <c:v>1626495.231390021</c:v>
                </c:pt>
                <c:pt idx="877">
                  <c:v>1626499.371333538</c:v>
                </c:pt>
                <c:pt idx="878">
                  <c:v>1626496.908026598</c:v>
                </c:pt>
                <c:pt idx="879">
                  <c:v>1626498.415040348</c:v>
                </c:pt>
                <c:pt idx="880">
                  <c:v>1626496.81861739</c:v>
                </c:pt>
                <c:pt idx="881">
                  <c:v>1626497.378308856</c:v>
                </c:pt>
                <c:pt idx="882">
                  <c:v>1626498.529964598</c:v>
                </c:pt>
                <c:pt idx="883">
                  <c:v>1626497.293780459</c:v>
                </c:pt>
                <c:pt idx="884">
                  <c:v>1626498.856805498</c:v>
                </c:pt>
                <c:pt idx="885">
                  <c:v>1626500.059040416</c:v>
                </c:pt>
                <c:pt idx="886">
                  <c:v>1626498.746788241</c:v>
                </c:pt>
                <c:pt idx="887">
                  <c:v>1626499.18534636</c:v>
                </c:pt>
                <c:pt idx="888">
                  <c:v>1626498.663652196</c:v>
                </c:pt>
                <c:pt idx="889">
                  <c:v>1626499.967986461</c:v>
                </c:pt>
                <c:pt idx="890">
                  <c:v>1626502.589134583</c:v>
                </c:pt>
                <c:pt idx="891">
                  <c:v>1626499.683754473</c:v>
                </c:pt>
                <c:pt idx="892">
                  <c:v>1626499.138898818</c:v>
                </c:pt>
                <c:pt idx="893">
                  <c:v>1626497.131059024</c:v>
                </c:pt>
                <c:pt idx="894">
                  <c:v>1626498.641953099</c:v>
                </c:pt>
                <c:pt idx="895">
                  <c:v>1626497.660416568</c:v>
                </c:pt>
                <c:pt idx="896">
                  <c:v>1626498.610232977</c:v>
                </c:pt>
                <c:pt idx="897">
                  <c:v>1626498.260277645</c:v>
                </c:pt>
                <c:pt idx="898">
                  <c:v>1626497.05948578</c:v>
                </c:pt>
                <c:pt idx="899">
                  <c:v>1626497.416216256</c:v>
                </c:pt>
                <c:pt idx="900">
                  <c:v>1626495.397848923</c:v>
                </c:pt>
                <c:pt idx="901">
                  <c:v>1626497.611501066</c:v>
                </c:pt>
                <c:pt idx="902">
                  <c:v>1626495.606852432</c:v>
                </c:pt>
                <c:pt idx="903">
                  <c:v>1626498.116698333</c:v>
                </c:pt>
                <c:pt idx="904">
                  <c:v>1626493.605966794</c:v>
                </c:pt>
                <c:pt idx="905">
                  <c:v>1626496.51113844</c:v>
                </c:pt>
                <c:pt idx="906">
                  <c:v>1626496.153732057</c:v>
                </c:pt>
                <c:pt idx="907">
                  <c:v>1626497.45608098</c:v>
                </c:pt>
                <c:pt idx="908">
                  <c:v>1626493.956764849</c:v>
                </c:pt>
                <c:pt idx="909">
                  <c:v>1626497.087263962</c:v>
                </c:pt>
                <c:pt idx="910">
                  <c:v>1626495.978992186</c:v>
                </c:pt>
                <c:pt idx="911">
                  <c:v>1626494.713935651</c:v>
                </c:pt>
                <c:pt idx="912">
                  <c:v>1626495.95034424</c:v>
                </c:pt>
                <c:pt idx="913">
                  <c:v>1626495.814867465</c:v>
                </c:pt>
                <c:pt idx="914">
                  <c:v>1626494.272137494</c:v>
                </c:pt>
                <c:pt idx="915">
                  <c:v>1626495.361876757</c:v>
                </c:pt>
                <c:pt idx="916">
                  <c:v>1626493.406745236</c:v>
                </c:pt>
                <c:pt idx="917">
                  <c:v>1626495.760037194</c:v>
                </c:pt>
                <c:pt idx="918">
                  <c:v>1626497.555130677</c:v>
                </c:pt>
                <c:pt idx="919">
                  <c:v>1626495.966085302</c:v>
                </c:pt>
                <c:pt idx="920">
                  <c:v>1626494.987193629</c:v>
                </c:pt>
                <c:pt idx="921">
                  <c:v>1626497.771443133</c:v>
                </c:pt>
                <c:pt idx="922">
                  <c:v>1626496.800069446</c:v>
                </c:pt>
                <c:pt idx="923">
                  <c:v>1626498.322672391</c:v>
                </c:pt>
                <c:pt idx="924">
                  <c:v>1626498.588355568</c:v>
                </c:pt>
                <c:pt idx="925">
                  <c:v>1626498.748684427</c:v>
                </c:pt>
                <c:pt idx="926">
                  <c:v>1626498.711626559</c:v>
                </c:pt>
                <c:pt idx="927">
                  <c:v>1626500.217600901</c:v>
                </c:pt>
                <c:pt idx="928">
                  <c:v>1626499.365436396</c:v>
                </c:pt>
                <c:pt idx="929">
                  <c:v>1626500.406182108</c:v>
                </c:pt>
                <c:pt idx="930">
                  <c:v>1626499.315485727</c:v>
                </c:pt>
                <c:pt idx="931">
                  <c:v>1626498.700998321</c:v>
                </c:pt>
                <c:pt idx="932">
                  <c:v>1626498.896252148</c:v>
                </c:pt>
                <c:pt idx="933">
                  <c:v>1626497.58559591</c:v>
                </c:pt>
                <c:pt idx="934">
                  <c:v>1626497.407050281</c:v>
                </c:pt>
                <c:pt idx="935">
                  <c:v>1626497.572465215</c:v>
                </c:pt>
                <c:pt idx="936">
                  <c:v>1626498.038829181</c:v>
                </c:pt>
                <c:pt idx="937">
                  <c:v>1626497.648554678</c:v>
                </c:pt>
                <c:pt idx="938">
                  <c:v>1626497.123843451</c:v>
                </c:pt>
                <c:pt idx="939">
                  <c:v>1626496.581432451</c:v>
                </c:pt>
                <c:pt idx="940">
                  <c:v>1626497.37440377</c:v>
                </c:pt>
                <c:pt idx="941">
                  <c:v>1626496.80298365</c:v>
                </c:pt>
                <c:pt idx="942">
                  <c:v>1626496.956617699</c:v>
                </c:pt>
                <c:pt idx="943">
                  <c:v>1626497.478595418</c:v>
                </c:pt>
                <c:pt idx="944">
                  <c:v>1626497.465274874</c:v>
                </c:pt>
                <c:pt idx="945">
                  <c:v>1626497.151944746</c:v>
                </c:pt>
                <c:pt idx="946">
                  <c:v>1626496.874214703</c:v>
                </c:pt>
                <c:pt idx="947">
                  <c:v>1626499.44392952</c:v>
                </c:pt>
                <c:pt idx="948">
                  <c:v>1626497.599557738</c:v>
                </c:pt>
                <c:pt idx="949">
                  <c:v>1626497.004043168</c:v>
                </c:pt>
                <c:pt idx="950">
                  <c:v>1626497.317709388</c:v>
                </c:pt>
                <c:pt idx="951">
                  <c:v>1626496.863642663</c:v>
                </c:pt>
                <c:pt idx="952">
                  <c:v>1626496.29853505</c:v>
                </c:pt>
                <c:pt idx="953">
                  <c:v>1626495.256343278</c:v>
                </c:pt>
                <c:pt idx="954">
                  <c:v>1626496.829364157</c:v>
                </c:pt>
                <c:pt idx="955">
                  <c:v>1626498.267644682</c:v>
                </c:pt>
                <c:pt idx="956">
                  <c:v>1626496.413789346</c:v>
                </c:pt>
                <c:pt idx="957">
                  <c:v>1626497.193643491</c:v>
                </c:pt>
                <c:pt idx="958">
                  <c:v>1626496.816100864</c:v>
                </c:pt>
                <c:pt idx="959">
                  <c:v>1626496.06635988</c:v>
                </c:pt>
                <c:pt idx="960">
                  <c:v>1626496.704365811</c:v>
                </c:pt>
                <c:pt idx="961">
                  <c:v>1626495.219371282</c:v>
                </c:pt>
                <c:pt idx="962">
                  <c:v>1626496.890630327</c:v>
                </c:pt>
                <c:pt idx="963">
                  <c:v>1626496.902482511</c:v>
                </c:pt>
                <c:pt idx="964">
                  <c:v>1626497.422806099</c:v>
                </c:pt>
                <c:pt idx="965">
                  <c:v>1626498.201541266</c:v>
                </c:pt>
                <c:pt idx="966">
                  <c:v>1626496.755983267</c:v>
                </c:pt>
                <c:pt idx="967">
                  <c:v>1626495.48479404</c:v>
                </c:pt>
                <c:pt idx="968">
                  <c:v>1626496.326901302</c:v>
                </c:pt>
                <c:pt idx="969">
                  <c:v>1626497.415112737</c:v>
                </c:pt>
                <c:pt idx="970">
                  <c:v>1626496.762997136</c:v>
                </c:pt>
                <c:pt idx="971">
                  <c:v>1626496.841716618</c:v>
                </c:pt>
                <c:pt idx="972">
                  <c:v>1626497.474628851</c:v>
                </c:pt>
                <c:pt idx="973">
                  <c:v>1626497.054093597</c:v>
                </c:pt>
                <c:pt idx="974">
                  <c:v>1626496.996724689</c:v>
                </c:pt>
                <c:pt idx="975">
                  <c:v>1626497.020914593</c:v>
                </c:pt>
                <c:pt idx="976">
                  <c:v>1626498.004189494</c:v>
                </c:pt>
                <c:pt idx="977">
                  <c:v>1626497.064494619</c:v>
                </c:pt>
                <c:pt idx="978">
                  <c:v>1626497.059020428</c:v>
                </c:pt>
                <c:pt idx="979">
                  <c:v>1626497.065096455</c:v>
                </c:pt>
                <c:pt idx="980">
                  <c:v>1626497.266369186</c:v>
                </c:pt>
                <c:pt idx="981">
                  <c:v>1626496.758684026</c:v>
                </c:pt>
                <c:pt idx="982">
                  <c:v>1626496.382474317</c:v>
                </c:pt>
                <c:pt idx="983">
                  <c:v>1626496.986850154</c:v>
                </c:pt>
                <c:pt idx="984">
                  <c:v>1626496.414649618</c:v>
                </c:pt>
                <c:pt idx="985">
                  <c:v>1626496.557646375</c:v>
                </c:pt>
                <c:pt idx="986">
                  <c:v>1626496.133382505</c:v>
                </c:pt>
                <c:pt idx="987">
                  <c:v>1626495.973231574</c:v>
                </c:pt>
                <c:pt idx="988">
                  <c:v>1626496.670795499</c:v>
                </c:pt>
                <c:pt idx="989">
                  <c:v>1626496.276847984</c:v>
                </c:pt>
                <c:pt idx="990">
                  <c:v>1626496.009544131</c:v>
                </c:pt>
                <c:pt idx="991">
                  <c:v>1626496.233667291</c:v>
                </c:pt>
                <c:pt idx="992">
                  <c:v>1626496.659062453</c:v>
                </c:pt>
                <c:pt idx="993">
                  <c:v>1626496.052086189</c:v>
                </c:pt>
                <c:pt idx="994">
                  <c:v>1626495.95937841</c:v>
                </c:pt>
                <c:pt idx="995">
                  <c:v>1626495.85967125</c:v>
                </c:pt>
                <c:pt idx="996">
                  <c:v>1626495.6107404</c:v>
                </c:pt>
                <c:pt idx="997">
                  <c:v>1626495.413908269</c:v>
                </c:pt>
                <c:pt idx="998">
                  <c:v>1626495.29778566</c:v>
                </c:pt>
                <c:pt idx="999">
                  <c:v>1626495.350204225</c:v>
                </c:pt>
                <c:pt idx="1000">
                  <c:v>1626495.867337204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PS0</c:v>
                </c:pt>
              </c:strCache>
            </c:strRef>
          </c:cat>
          <c:val>
            <c:numRef>
              <c:f>InfoC!$C$51:$W$51</c:f>
              <c:numCache>
                <c:formatCode>General</c:formatCode>
                <c:ptCount val="21"/>
                <c:pt idx="0">
                  <c:v>0</c:v>
                </c:pt>
                <c:pt idx="1">
                  <c:v>6.765089608296386</c:v>
                </c:pt>
                <c:pt idx="2">
                  <c:v>13.70771347445723</c:v>
                </c:pt>
                <c:pt idx="3">
                  <c:v>15.92487738226435</c:v>
                </c:pt>
                <c:pt idx="4">
                  <c:v>16.16170075484593</c:v>
                </c:pt>
                <c:pt idx="5">
                  <c:v>16.29534826352043</c:v>
                </c:pt>
                <c:pt idx="6">
                  <c:v>16.3012743630288</c:v>
                </c:pt>
                <c:pt idx="7">
                  <c:v>16.6346744843786</c:v>
                </c:pt>
                <c:pt idx="8">
                  <c:v>16.94922905687248</c:v>
                </c:pt>
                <c:pt idx="9">
                  <c:v>17.22962491087916</c:v>
                </c:pt>
                <c:pt idx="10">
                  <c:v>17.45616003359444</c:v>
                </c:pt>
                <c:pt idx="11">
                  <c:v>17.60265899725763</c:v>
                </c:pt>
                <c:pt idx="12">
                  <c:v>17.63309072790152</c:v>
                </c:pt>
                <c:pt idx="13">
                  <c:v>17.49592232833954</c:v>
                </c:pt>
                <c:pt idx="14">
                  <c:v>17.11392026119563</c:v>
                </c:pt>
                <c:pt idx="15">
                  <c:v>16.36385093816299</c:v>
                </c:pt>
                <c:pt idx="16">
                  <c:v>15.0309627338713</c:v>
                </c:pt>
                <c:pt idx="17">
                  <c:v>13.23609370824896</c:v>
                </c:pt>
                <c:pt idx="18">
                  <c:v>7.7571259138083</c:v>
                </c:pt>
                <c:pt idx="19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PS0</c:v>
                </c:pt>
              </c:strCache>
            </c:strRef>
          </c:cat>
          <c:val>
            <c:numRef>
              <c:f>InfoC!$C$52:$W$52</c:f>
              <c:numCache>
                <c:formatCode>General</c:formatCode>
                <c:ptCount val="21"/>
                <c:pt idx="0">
                  <c:v>0</c:v>
                </c:pt>
                <c:pt idx="1">
                  <c:v>6.803782304360332</c:v>
                </c:pt>
                <c:pt idx="2">
                  <c:v>7.942895615385224</c:v>
                </c:pt>
                <c:pt idx="3">
                  <c:v>3.954959599795985</c:v>
                </c:pt>
                <c:pt idx="4">
                  <c:v>2.201185770377383</c:v>
                </c:pt>
                <c:pt idx="5">
                  <c:v>2.123441403048263</c:v>
                </c:pt>
                <c:pt idx="6">
                  <c:v>2.048378341384624</c:v>
                </c:pt>
                <c:pt idx="7">
                  <c:v>1.488896381133484</c:v>
                </c:pt>
                <c:pt idx="8">
                  <c:v>1.490291616755669</c:v>
                </c:pt>
                <c:pt idx="9">
                  <c:v>1.490506048824426</c:v>
                </c:pt>
                <c:pt idx="10">
                  <c:v>1.488309049058678</c:v>
                </c:pt>
                <c:pt idx="11">
                  <c:v>1.482034437958179</c:v>
                </c:pt>
                <c:pt idx="12">
                  <c:v>1.469327223552294</c:v>
                </c:pt>
                <c:pt idx="13">
                  <c:v>1.44671986888082</c:v>
                </c:pt>
                <c:pt idx="14">
                  <c:v>1.40886096235562</c:v>
                </c:pt>
                <c:pt idx="15">
                  <c:v>1.346970122443351</c:v>
                </c:pt>
                <c:pt idx="16">
                  <c:v>1.245370589797539</c:v>
                </c:pt>
                <c:pt idx="17">
                  <c:v>1.534776360410819</c:v>
                </c:pt>
                <c:pt idx="18">
                  <c:v>0.5404121113186412</c:v>
                </c:pt>
                <c:pt idx="19">
                  <c:v>0.1818010498885393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PS0</c:v>
                </c:pt>
              </c:strCache>
            </c:strRef>
          </c:cat>
          <c:val>
            <c:numRef>
              <c:f>InfoC!$C$53:$W$53</c:f>
              <c:numCache>
                <c:formatCode>General</c:formatCode>
                <c:ptCount val="21"/>
                <c:pt idx="0">
                  <c:v>0</c:v>
                </c:pt>
                <c:pt idx="1">
                  <c:v>0.03869269606394533</c:v>
                </c:pt>
                <c:pt idx="2">
                  <c:v>1.000271749224383</c:v>
                </c:pt>
                <c:pt idx="3">
                  <c:v>1.737795691988862</c:v>
                </c:pt>
                <c:pt idx="4">
                  <c:v>1.964362397795802</c:v>
                </c:pt>
                <c:pt idx="5">
                  <c:v>1.989793894373759</c:v>
                </c:pt>
                <c:pt idx="6">
                  <c:v>2.042452241876262</c:v>
                </c:pt>
                <c:pt idx="7">
                  <c:v>1.155496259783678</c:v>
                </c:pt>
                <c:pt idx="8">
                  <c:v>1.175737044261792</c:v>
                </c:pt>
                <c:pt idx="9">
                  <c:v>1.21011019481775</c:v>
                </c:pt>
                <c:pt idx="10">
                  <c:v>1.261773926343404</c:v>
                </c:pt>
                <c:pt idx="11">
                  <c:v>1.335535474294986</c:v>
                </c:pt>
                <c:pt idx="12">
                  <c:v>1.438895492908406</c:v>
                </c:pt>
                <c:pt idx="13">
                  <c:v>1.583888268442796</c:v>
                </c:pt>
                <c:pt idx="14">
                  <c:v>1.790863029499527</c:v>
                </c:pt>
                <c:pt idx="15">
                  <c:v>2.097039445475995</c:v>
                </c:pt>
                <c:pt idx="16">
                  <c:v>2.578258794089229</c:v>
                </c:pt>
                <c:pt idx="17">
                  <c:v>3.329645386033163</c:v>
                </c:pt>
                <c:pt idx="18">
                  <c:v>6.019379905759298</c:v>
                </c:pt>
                <c:pt idx="19">
                  <c:v>7.938926963696833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InfoC!$C$65:$U$65</c:f>
              <c:numCache>
                <c:formatCode>General</c:formatCode>
                <c:ptCount val="19"/>
                <c:pt idx="0">
                  <c:v>0</c:v>
                </c:pt>
                <c:pt idx="1">
                  <c:v>8.160520405918614</c:v>
                </c:pt>
                <c:pt idx="2">
                  <c:v>8.784227442268246</c:v>
                </c:pt>
                <c:pt idx="3">
                  <c:v>9.920290883401799</c:v>
                </c:pt>
                <c:pt idx="4">
                  <c:v>10.75787004984939</c:v>
                </c:pt>
                <c:pt idx="5">
                  <c:v>11.40929421746242</c:v>
                </c:pt>
                <c:pt idx="6">
                  <c:v>11.93938830668405</c:v>
                </c:pt>
                <c:pt idx="7">
                  <c:v>12.38913349716077</c:v>
                </c:pt>
                <c:pt idx="8">
                  <c:v>12.78621516545621</c:v>
                </c:pt>
                <c:pt idx="9">
                  <c:v>13.15032177265887</c:v>
                </c:pt>
                <c:pt idx="10">
                  <c:v>13.49608110834477</c:v>
                </c:pt>
                <c:pt idx="11">
                  <c:v>13.8348253708098</c:v>
                </c:pt>
                <c:pt idx="12">
                  <c:v>14.17568290880929</c:v>
                </c:pt>
                <c:pt idx="13">
                  <c:v>14.42642142908879</c:v>
                </c:pt>
                <c:pt idx="14">
                  <c:v>14.60159770631987</c:v>
                </c:pt>
                <c:pt idx="15">
                  <c:v>14.72054049953507</c:v>
                </c:pt>
                <c:pt idx="16">
                  <c:v>9.420882808759211</c:v>
                </c:pt>
                <c:pt idx="1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InfoC!$C$66:$U$66</c:f>
              <c:numCache>
                <c:formatCode>General</c:formatCode>
                <c:ptCount val="19"/>
                <c:pt idx="0">
                  <c:v>0</c:v>
                </c:pt>
                <c:pt idx="1">
                  <c:v>8.209148592185191</c:v>
                </c:pt>
                <c:pt idx="2">
                  <c:v>2.274320719984781</c:v>
                </c:pt>
                <c:pt idx="3">
                  <c:v>1.788902215933841</c:v>
                </c:pt>
                <c:pt idx="4">
                  <c:v>1.537231023832619</c:v>
                </c:pt>
                <c:pt idx="5">
                  <c:v>1.37964675748994</c:v>
                </c:pt>
                <c:pt idx="6">
                  <c:v>1.275914094091397</c:v>
                </c:pt>
                <c:pt idx="7">
                  <c:v>1.206282570751811</c:v>
                </c:pt>
                <c:pt idx="8">
                  <c:v>1.159961392760611</c:v>
                </c:pt>
                <c:pt idx="9">
                  <c:v>1.130583769470798</c:v>
                </c:pt>
                <c:pt idx="10">
                  <c:v>1.114203111683344</c:v>
                </c:pt>
                <c:pt idx="11">
                  <c:v>1.10832063356337</c:v>
                </c:pt>
                <c:pt idx="12">
                  <c:v>1.111331163935324</c:v>
                </c:pt>
                <c:pt idx="13">
                  <c:v>1.600455797247181</c:v>
                </c:pt>
                <c:pt idx="14">
                  <c:v>1.57481586864954</c:v>
                </c:pt>
                <c:pt idx="15">
                  <c:v>1.570030474897164</c:v>
                </c:pt>
                <c:pt idx="16">
                  <c:v>1.586217676987343</c:v>
                </c:pt>
                <c:pt idx="17">
                  <c:v>0.1894597613602869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InfoC!$C$67:$U$67</c:f>
              <c:numCache>
                <c:formatCode>General</c:formatCode>
                <c:ptCount val="19"/>
                <c:pt idx="0">
                  <c:v>0</c:v>
                </c:pt>
                <c:pt idx="1">
                  <c:v>0.04862818626657642</c:v>
                </c:pt>
                <c:pt idx="2">
                  <c:v>1.65061368363515</c:v>
                </c:pt>
                <c:pt idx="3">
                  <c:v>0.6528387748002876</c:v>
                </c:pt>
                <c:pt idx="4">
                  <c:v>0.6996518573850288</c:v>
                </c:pt>
                <c:pt idx="5">
                  <c:v>0.7282225898769044</c:v>
                </c:pt>
                <c:pt idx="6">
                  <c:v>0.7458200048697744</c:v>
                </c:pt>
                <c:pt idx="7">
                  <c:v>0.7565373802750854</c:v>
                </c:pt>
                <c:pt idx="8">
                  <c:v>0.762879724465177</c:v>
                </c:pt>
                <c:pt idx="9">
                  <c:v>0.7664771622681321</c:v>
                </c:pt>
                <c:pt idx="10">
                  <c:v>0.7684437759974516</c:v>
                </c:pt>
                <c:pt idx="11">
                  <c:v>0.769576371098339</c:v>
                </c:pt>
                <c:pt idx="12">
                  <c:v>0.7704736259358269</c:v>
                </c:pt>
                <c:pt idx="13">
                  <c:v>1.349717276967683</c:v>
                </c:pt>
                <c:pt idx="14">
                  <c:v>1.399639591418463</c:v>
                </c:pt>
                <c:pt idx="15">
                  <c:v>1.451087681681965</c:v>
                </c:pt>
                <c:pt idx="16">
                  <c:v>6.885875367763201</c:v>
                </c:pt>
                <c:pt idx="17">
                  <c:v>9.610342570119494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PN1</c:v>
                </c:pt>
              </c:strCache>
            </c:strRef>
          </c:cat>
          <c:val>
            <c:numRef>
              <c:f>InfoC!$C$79:$U$79</c:f>
              <c:numCache>
                <c:formatCode>General</c:formatCode>
                <c:ptCount val="19"/>
                <c:pt idx="0">
                  <c:v>0</c:v>
                </c:pt>
                <c:pt idx="1">
                  <c:v>16.13559715930923</c:v>
                </c:pt>
                <c:pt idx="2">
                  <c:v>16.60227135735488</c:v>
                </c:pt>
                <c:pt idx="3">
                  <c:v>16.15077211919659</c:v>
                </c:pt>
                <c:pt idx="4">
                  <c:v>15.59116103177144</c:v>
                </c:pt>
                <c:pt idx="5">
                  <c:v>14.89479762882376</c:v>
                </c:pt>
                <c:pt idx="6">
                  <c:v>14.71940517091677</c:v>
                </c:pt>
                <c:pt idx="7">
                  <c:v>14.5130988686002</c:v>
                </c:pt>
                <c:pt idx="8">
                  <c:v>14.25871292915144</c:v>
                </c:pt>
                <c:pt idx="9">
                  <c:v>13.93457480371564</c:v>
                </c:pt>
                <c:pt idx="10">
                  <c:v>13.5123825642213</c:v>
                </c:pt>
                <c:pt idx="11">
                  <c:v>12.95377886414948</c:v>
                </c:pt>
                <c:pt idx="12">
                  <c:v>12.20465273732837</c:v>
                </c:pt>
                <c:pt idx="13">
                  <c:v>11.18487734376909</c:v>
                </c:pt>
                <c:pt idx="14">
                  <c:v>9.767931390085131</c:v>
                </c:pt>
                <c:pt idx="15">
                  <c:v>7.735280224473366</c:v>
                </c:pt>
                <c:pt idx="16">
                  <c:v>4.802644793206738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PN1</c:v>
                </c:pt>
              </c:strCache>
            </c:strRef>
          </c:cat>
          <c:val>
            <c:numRef>
              <c:f>InfoC!$C$80:$U$80</c:f>
              <c:numCache>
                <c:formatCode>General</c:formatCode>
                <c:ptCount val="19"/>
                <c:pt idx="0">
                  <c:v>0</c:v>
                </c:pt>
                <c:pt idx="1">
                  <c:v>16.32505692066952</c:v>
                </c:pt>
                <c:pt idx="2">
                  <c:v>3.70119658763231</c:v>
                </c:pt>
                <c:pt idx="3">
                  <c:v>1.633852254357645</c:v>
                </c:pt>
                <c:pt idx="4">
                  <c:v>1.545432494563886</c:v>
                </c:pt>
                <c:pt idx="5">
                  <c:v>1.456369962081703</c:v>
                </c:pt>
                <c:pt idx="6">
                  <c:v>1.04161186590807</c:v>
                </c:pt>
                <c:pt idx="7">
                  <c:v>1.028709176659733</c:v>
                </c:pt>
                <c:pt idx="8">
                  <c:v>1.013012209284882</c:v>
                </c:pt>
                <c:pt idx="9">
                  <c:v>0.9931529338598388</c:v>
                </c:pt>
                <c:pt idx="10">
                  <c:v>0.9672940861427841</c:v>
                </c:pt>
                <c:pt idx="11">
                  <c:v>0.932869685787751</c:v>
                </c:pt>
                <c:pt idx="12">
                  <c:v>0.8861528241295322</c:v>
                </c:pt>
                <c:pt idx="13">
                  <c:v>0.8214728475164728</c:v>
                </c:pt>
                <c:pt idx="14">
                  <c:v>0.7296546545748231</c:v>
                </c:pt>
                <c:pt idx="15">
                  <c:v>0.5945298925684424</c:v>
                </c:pt>
                <c:pt idx="16">
                  <c:v>0.9823437174233285</c:v>
                </c:pt>
                <c:pt idx="17">
                  <c:v>0.04862818626657642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PN1</c:v>
                </c:pt>
              </c:strCache>
            </c:strRef>
          </c:cat>
          <c:val>
            <c:numRef>
              <c:f>InfoC!$C$81:$U$81</c:f>
              <c:numCache>
                <c:formatCode>General</c:formatCode>
                <c:ptCount val="19"/>
                <c:pt idx="0">
                  <c:v>0</c:v>
                </c:pt>
                <c:pt idx="1">
                  <c:v>0.1894597613602869</c:v>
                </c:pt>
                <c:pt idx="2">
                  <c:v>3.234522389586659</c:v>
                </c:pt>
                <c:pt idx="3">
                  <c:v>2.08535149251594</c:v>
                </c:pt>
                <c:pt idx="4">
                  <c:v>2.105043581989032</c:v>
                </c:pt>
                <c:pt idx="5">
                  <c:v>2.152733365029385</c:v>
                </c:pt>
                <c:pt idx="6">
                  <c:v>1.217004323815059</c:v>
                </c:pt>
                <c:pt idx="7">
                  <c:v>1.235015478976301</c:v>
                </c:pt>
                <c:pt idx="8">
                  <c:v>1.267398148733644</c:v>
                </c:pt>
                <c:pt idx="9">
                  <c:v>1.317291059295639</c:v>
                </c:pt>
                <c:pt idx="10">
                  <c:v>1.389486325637125</c:v>
                </c:pt>
                <c:pt idx="11">
                  <c:v>1.491473385859569</c:v>
                </c:pt>
                <c:pt idx="12">
                  <c:v>1.635278950950643</c:v>
                </c:pt>
                <c:pt idx="13">
                  <c:v>1.841248241075761</c:v>
                </c:pt>
                <c:pt idx="14">
                  <c:v>2.146600608258777</c:v>
                </c:pt>
                <c:pt idx="15">
                  <c:v>2.627181058180208</c:v>
                </c:pt>
                <c:pt idx="16">
                  <c:v>3.914979148689956</c:v>
                </c:pt>
                <c:pt idx="17">
                  <c:v>4.851272979473315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InfoC!$C$93:$U$93</c:f>
              <c:numCache>
                <c:formatCode>General</c:formatCode>
                <c:ptCount val="19"/>
                <c:pt idx="0">
                  <c:v>0</c:v>
                </c:pt>
                <c:pt idx="1">
                  <c:v>15.80731537821318</c:v>
                </c:pt>
                <c:pt idx="2">
                  <c:v>14.50997037050464</c:v>
                </c:pt>
                <c:pt idx="3">
                  <c:v>14.93476686925379</c:v>
                </c:pt>
                <c:pt idx="4">
                  <c:v>15.08317207534305</c:v>
                </c:pt>
                <c:pt idx="5">
                  <c:v>15.06395790154636</c:v>
                </c:pt>
                <c:pt idx="6">
                  <c:v>14.93879970057298</c:v>
                </c:pt>
                <c:pt idx="7">
                  <c:v>14.74584221836446</c:v>
                </c:pt>
                <c:pt idx="8">
                  <c:v>14.51017209387607</c:v>
                </c:pt>
                <c:pt idx="9">
                  <c:v>14.24905478121567</c:v>
                </c:pt>
                <c:pt idx="10">
                  <c:v>13.974818108898</c:v>
                </c:pt>
                <c:pt idx="11">
                  <c:v>13.69657075755544</c:v>
                </c:pt>
                <c:pt idx="12">
                  <c:v>13.4212508909883</c:v>
                </c:pt>
                <c:pt idx="13">
                  <c:v>12.70944065738833</c:v>
                </c:pt>
                <c:pt idx="14">
                  <c:v>11.91791530679738</c:v>
                </c:pt>
                <c:pt idx="15">
                  <c:v>11.0603667245557</c:v>
                </c:pt>
                <c:pt idx="16">
                  <c:v>4.723693567825014</c:v>
                </c:pt>
                <c:pt idx="1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InfoC!$C$94:$U$94</c:f>
              <c:numCache>
                <c:formatCode>General</c:formatCode>
                <c:ptCount val="19"/>
                <c:pt idx="0">
                  <c:v>0</c:v>
                </c:pt>
                <c:pt idx="1">
                  <c:v>16.01119779159421</c:v>
                </c:pt>
                <c:pt idx="2">
                  <c:v>1.838879900957299</c:v>
                </c:pt>
                <c:pt idx="3">
                  <c:v>1.567963467607489</c:v>
                </c:pt>
                <c:pt idx="4">
                  <c:v>1.313665024967781</c:v>
                </c:pt>
                <c:pt idx="5">
                  <c:v>1.152699385664597</c:v>
                </c:pt>
                <c:pt idx="6">
                  <c:v>1.044851857420927</c:v>
                </c:pt>
                <c:pt idx="7">
                  <c:v>0.9703770143352629</c:v>
                </c:pt>
                <c:pt idx="8">
                  <c:v>0.9184751241499167</c:v>
                </c:pt>
                <c:pt idx="9">
                  <c:v>0.8827572483295706</c:v>
                </c:pt>
                <c:pt idx="10">
                  <c:v>0.8592414892725331</c:v>
                </c:pt>
                <c:pt idx="11">
                  <c:v>0.8453799863881359</c:v>
                </c:pt>
                <c:pt idx="12">
                  <c:v>0.8395034580469092</c:v>
                </c:pt>
                <c:pt idx="13">
                  <c:v>1.216625618776515</c:v>
                </c:pt>
                <c:pt idx="14">
                  <c:v>1.175011805207835</c:v>
                </c:pt>
                <c:pt idx="15">
                  <c:v>1.151379101421056</c:v>
                </c:pt>
                <c:pt idx="16">
                  <c:v>0.9460063086013222</c:v>
                </c:pt>
                <c:pt idx="17">
                  <c:v>0.04352864741839517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InfoC!$C$95:$U$95</c:f>
              <c:numCache>
                <c:formatCode>General</c:formatCode>
                <c:ptCount val="19"/>
                <c:pt idx="0">
                  <c:v>0</c:v>
                </c:pt>
                <c:pt idx="1">
                  <c:v>0.2038824133810355</c:v>
                </c:pt>
                <c:pt idx="2">
                  <c:v>3.136224908665835</c:v>
                </c:pt>
                <c:pt idx="3">
                  <c:v>1.143166968858339</c:v>
                </c:pt>
                <c:pt idx="4">
                  <c:v>1.165259818878526</c:v>
                </c:pt>
                <c:pt idx="5">
                  <c:v>1.171913559461289</c:v>
                </c:pt>
                <c:pt idx="6">
                  <c:v>1.170010058394306</c:v>
                </c:pt>
                <c:pt idx="7">
                  <c:v>1.163334496543783</c:v>
                </c:pt>
                <c:pt idx="8">
                  <c:v>1.154145248638305</c:v>
                </c:pt>
                <c:pt idx="9">
                  <c:v>1.143874560989971</c:v>
                </c:pt>
                <c:pt idx="10">
                  <c:v>1.133478161590197</c:v>
                </c:pt>
                <c:pt idx="11">
                  <c:v>1.123627337730699</c:v>
                </c:pt>
                <c:pt idx="12">
                  <c:v>1.114823324614056</c:v>
                </c:pt>
                <c:pt idx="13">
                  <c:v>1.928435852376485</c:v>
                </c:pt>
                <c:pt idx="14">
                  <c:v>1.966537155798781</c:v>
                </c:pt>
                <c:pt idx="15">
                  <c:v>2.008927683662736</c:v>
                </c:pt>
                <c:pt idx="16">
                  <c:v>7.282679465332007</c:v>
                </c:pt>
                <c:pt idx="17">
                  <c:v>4.767222215243412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PS1</c:v>
                </c:pt>
              </c:strCache>
            </c:strRef>
          </c:cat>
          <c:val>
            <c:numRef>
              <c:f>InfoC!$C$107:$U$107</c:f>
              <c:numCache>
                <c:formatCode>General</c:formatCode>
                <c:ptCount val="19"/>
                <c:pt idx="0">
                  <c:v>0</c:v>
                </c:pt>
                <c:pt idx="1">
                  <c:v>8.019969626504611</c:v>
                </c:pt>
                <c:pt idx="2">
                  <c:v>10.08900663339137</c:v>
                </c:pt>
                <c:pt idx="3">
                  <c:v>10.7302106338759</c:v>
                </c:pt>
                <c:pt idx="4">
                  <c:v>11.22977641045999</c:v>
                </c:pt>
                <c:pt idx="5">
                  <c:v>11.56588380084825</c:v>
                </c:pt>
                <c:pt idx="6">
                  <c:v>12.02337717225269</c:v>
                </c:pt>
                <c:pt idx="7">
                  <c:v>12.44187674508907</c:v>
                </c:pt>
                <c:pt idx="8">
                  <c:v>12.80661625961488</c:v>
                </c:pt>
                <c:pt idx="9">
                  <c:v>13.09825812777269</c:v>
                </c:pt>
                <c:pt idx="10">
                  <c:v>13.29081669069417</c:v>
                </c:pt>
                <c:pt idx="11">
                  <c:v>13.34827796015656</c:v>
                </c:pt>
                <c:pt idx="12">
                  <c:v>13.21894955055164</c:v>
                </c:pt>
                <c:pt idx="13">
                  <c:v>12.82525165354915</c:v>
                </c:pt>
                <c:pt idx="14">
                  <c:v>12.04340012767843</c:v>
                </c:pt>
                <c:pt idx="15">
                  <c:v>10.65786207444883</c:v>
                </c:pt>
                <c:pt idx="16">
                  <c:v>9.213736898561544</c:v>
                </c:pt>
                <c:pt idx="17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PS1</c:v>
                </c:pt>
              </c:strCache>
            </c:strRef>
          </c:cat>
          <c:val>
            <c:numRef>
              <c:f>InfoC!$C$108:$U$108</c:f>
              <c:numCache>
                <c:formatCode>General</c:formatCode>
                <c:ptCount val="19"/>
                <c:pt idx="0">
                  <c:v>0</c:v>
                </c:pt>
                <c:pt idx="1">
                  <c:v>8.063498273923006</c:v>
                </c:pt>
                <c:pt idx="2">
                  <c:v>3.824800484774872</c:v>
                </c:pt>
                <c:pt idx="3">
                  <c:v>1.910191319541826</c:v>
                </c:pt>
                <c:pt idx="4">
                  <c:v>1.826971372364196</c:v>
                </c:pt>
                <c:pt idx="5">
                  <c:v>1.74472775780213</c:v>
                </c:pt>
                <c:pt idx="6">
                  <c:v>1.259476986368272</c:v>
                </c:pt>
                <c:pt idx="7">
                  <c:v>1.253538587226597</c:v>
                </c:pt>
                <c:pt idx="8">
                  <c:v>1.245591807570015</c:v>
                </c:pt>
                <c:pt idx="9">
                  <c:v>1.234335543613354</c:v>
                </c:pt>
                <c:pt idx="10">
                  <c:v>1.218015863751096</c:v>
                </c:pt>
                <c:pt idx="11">
                  <c:v>1.194169556694204</c:v>
                </c:pt>
                <c:pt idx="12">
                  <c:v>1.159196049579023</c:v>
                </c:pt>
                <c:pt idx="13">
                  <c:v>1.107580186447778</c:v>
                </c:pt>
                <c:pt idx="14">
                  <c:v>1.030339127636325</c:v>
                </c:pt>
                <c:pt idx="15">
                  <c:v>0.9115439676717574</c:v>
                </c:pt>
                <c:pt idx="16">
                  <c:v>1.820397419570999</c:v>
                </c:pt>
                <c:pt idx="17">
                  <c:v>0.2038824133810355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PS1</c:v>
                </c:pt>
              </c:strCache>
            </c:strRef>
          </c:cat>
          <c:val>
            <c:numRef>
              <c:f>InfoC!$C$109:$U$109</c:f>
              <c:numCache>
                <c:formatCode>General</c:formatCode>
                <c:ptCount val="19"/>
                <c:pt idx="0">
                  <c:v>0</c:v>
                </c:pt>
                <c:pt idx="1">
                  <c:v>0.04352864741839517</c:v>
                </c:pt>
                <c:pt idx="2">
                  <c:v>1.755763477888113</c:v>
                </c:pt>
                <c:pt idx="3">
                  <c:v>1.268987319057298</c:v>
                </c:pt>
                <c:pt idx="4">
                  <c:v>1.327405595780107</c:v>
                </c:pt>
                <c:pt idx="5">
                  <c:v>1.408620367413867</c:v>
                </c:pt>
                <c:pt idx="6">
                  <c:v>0.8019836149638326</c:v>
                </c:pt>
                <c:pt idx="7">
                  <c:v>0.835039014390213</c:v>
                </c:pt>
                <c:pt idx="8">
                  <c:v>0.8808522930442073</c:v>
                </c:pt>
                <c:pt idx="9">
                  <c:v>0.9426936754555494</c:v>
                </c:pt>
                <c:pt idx="10">
                  <c:v>1.025457300829613</c:v>
                </c:pt>
                <c:pt idx="11">
                  <c:v>1.136708287231811</c:v>
                </c:pt>
                <c:pt idx="12">
                  <c:v>1.288524459183946</c:v>
                </c:pt>
                <c:pt idx="13">
                  <c:v>1.50127808345027</c:v>
                </c:pt>
                <c:pt idx="14">
                  <c:v>1.81219065350704</c:v>
                </c:pt>
                <c:pt idx="15">
                  <c:v>2.297082020901355</c:v>
                </c:pt>
                <c:pt idx="16">
                  <c:v>3.264522595458287</c:v>
                </c:pt>
                <c:pt idx="17">
                  <c:v>9.417619311942573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12.04478783310829</c:v>
                </c:pt>
                <c:pt idx="2">
                  <c:v>9.144631541398228</c:v>
                </c:pt>
                <c:pt idx="3">
                  <c:v>9.033219644510913</c:v>
                </c:pt>
                <c:pt idx="4">
                  <c:v>8.729048425618689</c:v>
                </c:pt>
                <c:pt idx="5">
                  <c:v>8.293591546856826</c:v>
                </c:pt>
                <c:pt idx="6">
                  <c:v>7.764579944164801</c:v>
                </c:pt>
                <c:pt idx="7">
                  <c:v>7.166481787284058</c:v>
                </c:pt>
                <c:pt idx="8">
                  <c:v>6.515739608093654</c:v>
                </c:pt>
                <c:pt idx="9">
                  <c:v>5.82364743905212</c:v>
                </c:pt>
                <c:pt idx="10">
                  <c:v>5.09805634345016</c:v>
                </c:pt>
                <c:pt idx="11">
                  <c:v>4.344403200434126</c:v>
                </c:pt>
                <c:pt idx="12">
                  <c:v>3.024907461841839</c:v>
                </c:pt>
                <c:pt idx="13">
                  <c:v>1.57410855884445</c:v>
                </c:pt>
                <c:pt idx="14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12.11320916557565</c:v>
                </c:pt>
                <c:pt idx="2">
                  <c:v>0.9741866031288469</c:v>
                </c:pt>
                <c:pt idx="3">
                  <c:v>0.7128273773591586</c:v>
                </c:pt>
                <c:pt idx="4">
                  <c:v>0.5427742373376456</c:v>
                </c:pt>
                <c:pt idx="5">
                  <c:v>0.4238679357280478</c:v>
                </c:pt>
                <c:pt idx="6">
                  <c:v>0.3363765836131669</c:v>
                </c:pt>
                <c:pt idx="7">
                  <c:v>0.269476428916503</c:v>
                </c:pt>
                <c:pt idx="8">
                  <c:v>0.2167190102540759</c:v>
                </c:pt>
                <c:pt idx="9">
                  <c:v>0.1740275380562498</c:v>
                </c:pt>
                <c:pt idx="10">
                  <c:v>0.1387222624425084</c:v>
                </c:pt>
                <c:pt idx="11">
                  <c:v>0.1089616037840608</c:v>
                </c:pt>
                <c:pt idx="12">
                  <c:v>0.1850751026672197</c:v>
                </c:pt>
                <c:pt idx="13">
                  <c:v>0.1005311856038087</c:v>
                </c:pt>
                <c:pt idx="14">
                  <c:v>0.02624599672394798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0.06842133246735381</c:v>
                </c:pt>
                <c:pt idx="2">
                  <c:v>3.87434289483891</c:v>
                </c:pt>
                <c:pt idx="3">
                  <c:v>0.8242392742464739</c:v>
                </c:pt>
                <c:pt idx="4">
                  <c:v>0.8469454562298684</c:v>
                </c:pt>
                <c:pt idx="5">
                  <c:v>0.8593248144899116</c:v>
                </c:pt>
                <c:pt idx="6">
                  <c:v>0.865388186305192</c:v>
                </c:pt>
                <c:pt idx="7">
                  <c:v>0.8675745857972467</c:v>
                </c:pt>
                <c:pt idx="8">
                  <c:v>0.867461189444479</c:v>
                </c:pt>
                <c:pt idx="9">
                  <c:v>0.8661197070977837</c:v>
                </c:pt>
                <c:pt idx="10">
                  <c:v>0.8643133580444687</c:v>
                </c:pt>
                <c:pt idx="11">
                  <c:v>0.8626147468000945</c:v>
                </c:pt>
                <c:pt idx="12">
                  <c:v>1.504570841259506</c:v>
                </c:pt>
                <c:pt idx="13">
                  <c:v>1.551330088601198</c:v>
                </c:pt>
                <c:pt idx="14">
                  <c:v>1.600354555568395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1.54033630603589</c:v>
                </c:pt>
                <c:pt idx="2">
                  <c:v>2.873616364209456</c:v>
                </c:pt>
                <c:pt idx="3">
                  <c:v>3.98392448572425</c:v>
                </c:pt>
                <c:pt idx="4">
                  <c:v>4.802298265566155</c:v>
                </c:pt>
                <c:pt idx="5">
                  <c:v>5.550116949759492</c:v>
                </c:pt>
                <c:pt idx="6">
                  <c:v>6.214093485444208</c:v>
                </c:pt>
                <c:pt idx="7">
                  <c:v>6.776086094993151</c:v>
                </c:pt>
                <c:pt idx="8">
                  <c:v>7.211046001193252</c:v>
                </c:pt>
                <c:pt idx="9">
                  <c:v>7.483653104380796</c:v>
                </c:pt>
                <c:pt idx="10">
                  <c:v>7.542674007930064</c:v>
                </c:pt>
                <c:pt idx="11">
                  <c:v>7.310753368872588</c:v>
                </c:pt>
                <c:pt idx="12">
                  <c:v>6.664089186704839</c:v>
                </c:pt>
                <c:pt idx="13">
                  <c:v>7.09136728848277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1.566582302759838</c:v>
                </c:pt>
                <c:pt idx="2">
                  <c:v>1.476896738788984</c:v>
                </c:pt>
                <c:pt idx="3">
                  <c:v>1.386174259031052</c:v>
                </c:pt>
                <c:pt idx="4">
                  <c:v>0.9885763817703493</c:v>
                </c:pt>
                <c:pt idx="5">
                  <c:v>0.9739783569093079</c:v>
                </c:pt>
                <c:pt idx="6">
                  <c:v>0.956394740781649</c:v>
                </c:pt>
                <c:pt idx="7">
                  <c:v>0.9344412114562838</c:v>
                </c:pt>
                <c:pt idx="8">
                  <c:v>0.9062602188067057</c:v>
                </c:pt>
                <c:pt idx="9">
                  <c:v>0.8692607651428375</c:v>
                </c:pt>
                <c:pt idx="10">
                  <c:v>0.8196851875402059</c:v>
                </c:pt>
                <c:pt idx="11">
                  <c:v>0.7518249791310949</c:v>
                </c:pt>
                <c:pt idx="12">
                  <c:v>0.6564582357638312</c:v>
                </c:pt>
                <c:pt idx="13">
                  <c:v>2.221854344711473</c:v>
                </c:pt>
                <c:pt idx="14">
                  <c:v>0.06842133246735381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0.02624599672394798</c:v>
                </c:pt>
                <c:pt idx="2">
                  <c:v>0.1436166806154182</c:v>
                </c:pt>
                <c:pt idx="3">
                  <c:v>0.2758661375162576</c:v>
                </c:pt>
                <c:pt idx="4">
                  <c:v>0.1702026019284444</c:v>
                </c:pt>
                <c:pt idx="5">
                  <c:v>0.2261596727159719</c:v>
                </c:pt>
                <c:pt idx="6">
                  <c:v>0.2924182050969319</c:v>
                </c:pt>
                <c:pt idx="7">
                  <c:v>0.3724486019073407</c:v>
                </c:pt>
                <c:pt idx="8">
                  <c:v>0.4713003126066047</c:v>
                </c:pt>
                <c:pt idx="9">
                  <c:v>0.5966536619552933</c:v>
                </c:pt>
                <c:pt idx="10">
                  <c:v>0.7606642839909379</c:v>
                </c:pt>
                <c:pt idx="11">
                  <c:v>0.9837456181885713</c:v>
                </c:pt>
                <c:pt idx="12">
                  <c:v>1.30312241793158</c:v>
                </c:pt>
                <c:pt idx="13">
                  <c:v>1.794576242933542</c:v>
                </c:pt>
                <c:pt idx="14">
                  <c:v>7.159788620950124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InfoC!$C$149:$R$149</c:f>
              <c:numCache>
                <c:formatCode>General</c:formatCode>
                <c:ptCount val="16"/>
                <c:pt idx="0">
                  <c:v>0</c:v>
                </c:pt>
                <c:pt idx="1">
                  <c:v>18.5544345959575</c:v>
                </c:pt>
                <c:pt idx="2">
                  <c:v>13.70167941001677</c:v>
                </c:pt>
                <c:pt idx="3">
                  <c:v>13.18809502846543</c:v>
                </c:pt>
                <c:pt idx="4">
                  <c:v>12.50068229650206</c:v>
                </c:pt>
                <c:pt idx="5">
                  <c:v>11.69882797202532</c:v>
                </c:pt>
                <c:pt idx="6">
                  <c:v>10.81844220794833</c:v>
                </c:pt>
                <c:pt idx="7">
                  <c:v>9.882385422707072</c:v>
                </c:pt>
                <c:pt idx="8">
                  <c:v>8.905663315976662</c:v>
                </c:pt>
                <c:pt idx="9">
                  <c:v>7.89826986778445</c:v>
                </c:pt>
                <c:pt idx="10">
                  <c:v>6.866864506267657</c:v>
                </c:pt>
                <c:pt idx="11">
                  <c:v>5.815776642705795</c:v>
                </c:pt>
                <c:pt idx="12">
                  <c:v>3.996408250203504</c:v>
                </c:pt>
                <c:pt idx="13">
                  <c:v>2.055947183171148</c:v>
                </c:pt>
                <c:pt idx="14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InfoC!$C$150:$R$150</c:f>
              <c:numCache>
                <c:formatCode>General</c:formatCode>
                <c:ptCount val="16"/>
                <c:pt idx="0">
                  <c:v>0</c:v>
                </c:pt>
                <c:pt idx="1">
                  <c:v>18.78250827688744</c:v>
                </c:pt>
                <c:pt idx="2">
                  <c:v>0.974186603128847</c:v>
                </c:pt>
                <c:pt idx="3">
                  <c:v>0.7128273773591586</c:v>
                </c:pt>
                <c:pt idx="4">
                  <c:v>0.5427742373376456</c:v>
                </c:pt>
                <c:pt idx="5">
                  <c:v>0.4238679357280478</c:v>
                </c:pt>
                <c:pt idx="6">
                  <c:v>0.3363765836131669</c:v>
                </c:pt>
                <c:pt idx="7">
                  <c:v>0.269476428916503</c:v>
                </c:pt>
                <c:pt idx="8">
                  <c:v>0.2167190102540758</c:v>
                </c:pt>
                <c:pt idx="9">
                  <c:v>0.1740275380562498</c:v>
                </c:pt>
                <c:pt idx="10">
                  <c:v>0.1387222624425084</c:v>
                </c:pt>
                <c:pt idx="11">
                  <c:v>0.1089616037840608</c:v>
                </c:pt>
                <c:pt idx="12">
                  <c:v>0.1850751026672197</c:v>
                </c:pt>
                <c:pt idx="13">
                  <c:v>0.1005311856038088</c:v>
                </c:pt>
                <c:pt idx="14">
                  <c:v>0.02624599672394799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InfoC!$C$151:$R$151</c:f>
              <c:numCache>
                <c:formatCode>General</c:formatCode>
                <c:ptCount val="16"/>
                <c:pt idx="0">
                  <c:v>0</c:v>
                </c:pt>
                <c:pt idx="1">
                  <c:v>0.2280736809299368</c:v>
                </c:pt>
                <c:pt idx="2">
                  <c:v>5.826941789069578</c:v>
                </c:pt>
                <c:pt idx="3">
                  <c:v>1.226411758910496</c:v>
                </c:pt>
                <c:pt idx="4">
                  <c:v>1.230186969301017</c:v>
                </c:pt>
                <c:pt idx="5">
                  <c:v>1.225722260204782</c:v>
                </c:pt>
                <c:pt idx="6">
                  <c:v>1.216762347690159</c:v>
                </c:pt>
                <c:pt idx="7">
                  <c:v>1.205533214157762</c:v>
                </c:pt>
                <c:pt idx="8">
                  <c:v>1.193441116984486</c:v>
                </c:pt>
                <c:pt idx="9">
                  <c:v>1.181420986248462</c:v>
                </c:pt>
                <c:pt idx="10">
                  <c:v>1.170127623959301</c:v>
                </c:pt>
                <c:pt idx="11">
                  <c:v>1.160049467345923</c:v>
                </c:pt>
                <c:pt idx="12">
                  <c:v>2.00444349516951</c:v>
                </c:pt>
                <c:pt idx="13">
                  <c:v>2.040992252636165</c:v>
                </c:pt>
                <c:pt idx="14">
                  <c:v>2.082193179895103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InfoC!$C$163:$R$163</c:f>
              <c:numCache>
                <c:formatCode>General</c:formatCode>
                <c:ptCount val="16"/>
                <c:pt idx="0">
                  <c:v>0</c:v>
                </c:pt>
                <c:pt idx="1">
                  <c:v>1.778921669075642</c:v>
                </c:pt>
                <c:pt idx="2">
                  <c:v>3.355276499630817</c:v>
                </c:pt>
                <c:pt idx="3">
                  <c:v>4.714546704488574</c:v>
                </c:pt>
                <c:pt idx="4">
                  <c:v>5.721020667791882</c:v>
                </c:pt>
                <c:pt idx="5">
                  <c:v>6.662952357710111</c:v>
                </c:pt>
                <c:pt idx="6">
                  <c:v>7.52773324892637</c:v>
                </c:pt>
                <c:pt idx="7">
                  <c:v>8.297957873983378</c:v>
                </c:pt>
                <c:pt idx="8">
                  <c:v>8.94938571349136</c:v>
                </c:pt>
                <c:pt idx="9">
                  <c:v>9.44759365426191</c:v>
                </c:pt>
                <c:pt idx="10">
                  <c:v>9.742354361830536</c:v>
                </c:pt>
                <c:pt idx="11">
                  <c:v>9.757452808843162</c:v>
                </c:pt>
                <c:pt idx="12">
                  <c:v>9.370393305145251</c:v>
                </c:pt>
                <c:pt idx="13">
                  <c:v>10.82414591654411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InfoC!$C$164:$R$164</c:f>
              <c:numCache>
                <c:formatCode>General</c:formatCode>
                <c:ptCount val="16"/>
                <c:pt idx="0">
                  <c:v>0</c:v>
                </c:pt>
                <c:pt idx="1">
                  <c:v>1.80516766579959</c:v>
                </c:pt>
                <c:pt idx="2">
                  <c:v>1.719971511170592</c:v>
                </c:pt>
                <c:pt idx="3">
                  <c:v>1.635136342374016</c:v>
                </c:pt>
                <c:pt idx="4">
                  <c:v>1.176676565231751</c:v>
                </c:pt>
                <c:pt idx="5">
                  <c:v>1.168091362634202</c:v>
                </c:pt>
                <c:pt idx="6">
                  <c:v>1.15719909631319</c:v>
                </c:pt>
                <c:pt idx="7">
                  <c:v>1.14267322696435</c:v>
                </c:pt>
                <c:pt idx="8">
                  <c:v>1.122728152114585</c:v>
                </c:pt>
                <c:pt idx="9">
                  <c:v>1.094861602725844</c:v>
                </c:pt>
                <c:pt idx="10">
                  <c:v>1.055424991559565</c:v>
                </c:pt>
                <c:pt idx="11">
                  <c:v>0.9988440652011968</c:v>
                </c:pt>
                <c:pt idx="12">
                  <c:v>0.9160629142336695</c:v>
                </c:pt>
                <c:pt idx="13">
                  <c:v>3.2483288543324</c:v>
                </c:pt>
                <c:pt idx="14">
                  <c:v>0.2280736809299368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InfoC!$C$165:$R$165</c:f>
              <c:numCache>
                <c:formatCode>General</c:formatCode>
                <c:ptCount val="16"/>
                <c:pt idx="0">
                  <c:v>0</c:v>
                </c:pt>
                <c:pt idx="1">
                  <c:v>0.02624599672394799</c:v>
                </c:pt>
                <c:pt idx="2">
                  <c:v>0.1436166806154182</c:v>
                </c:pt>
                <c:pt idx="3">
                  <c:v>0.2758661375162576</c:v>
                </c:pt>
                <c:pt idx="4">
                  <c:v>0.1702026019284444</c:v>
                </c:pt>
                <c:pt idx="5">
                  <c:v>0.2261596727159719</c:v>
                </c:pt>
                <c:pt idx="6">
                  <c:v>0.2924182050969318</c:v>
                </c:pt>
                <c:pt idx="7">
                  <c:v>0.3724486019073407</c:v>
                </c:pt>
                <c:pt idx="8">
                  <c:v>0.4713003126066046</c:v>
                </c:pt>
                <c:pt idx="9">
                  <c:v>0.5966536619552935</c:v>
                </c:pt>
                <c:pt idx="10">
                  <c:v>0.7606642839909379</c:v>
                </c:pt>
                <c:pt idx="11">
                  <c:v>0.9837456181885713</c:v>
                </c:pt>
                <c:pt idx="12">
                  <c:v>1.30312241793158</c:v>
                </c:pt>
                <c:pt idx="13">
                  <c:v>1.794576242933542</c:v>
                </c:pt>
                <c:pt idx="14">
                  <c:v>11.05221959747405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InfoC!$C$177:$Q$177</c:f>
              <c:numCache>
                <c:formatCode>General</c:formatCode>
                <c:ptCount val="15"/>
                <c:pt idx="0">
                  <c:v>0</c:v>
                </c:pt>
                <c:pt idx="1">
                  <c:v>11.88103749660751</c:v>
                </c:pt>
                <c:pt idx="2">
                  <c:v>8.148087634573406</c:v>
                </c:pt>
                <c:pt idx="3">
                  <c:v>7.925560099163524</c:v>
                </c:pt>
                <c:pt idx="4">
                  <c:v>7.568158535565626</c:v>
                </c:pt>
                <c:pt idx="5">
                  <c:v>7.114001769412829</c:v>
                </c:pt>
                <c:pt idx="6">
                  <c:v>6.587900477023302</c:v>
                </c:pt>
                <c:pt idx="7">
                  <c:v>6.00660328517886</c:v>
                </c:pt>
                <c:pt idx="8">
                  <c:v>5.381681182423377</c:v>
                </c:pt>
                <c:pt idx="9">
                  <c:v>4.721239091506877</c:v>
                </c:pt>
                <c:pt idx="10">
                  <c:v>4.030949820494955</c:v>
                </c:pt>
                <c:pt idx="11">
                  <c:v>2.817944228051658</c:v>
                </c:pt>
                <c:pt idx="12">
                  <c:v>1.471460284082017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InfoC!$C$178:$Q$178</c:f>
              <c:numCache>
                <c:formatCode>General</c:formatCode>
                <c:ptCount val="15"/>
                <c:pt idx="0">
                  <c:v>0</c:v>
                </c:pt>
                <c:pt idx="1">
                  <c:v>11.94585582597976</c:v>
                </c:pt>
                <c:pt idx="2">
                  <c:v>0.7128273773591586</c:v>
                </c:pt>
                <c:pt idx="3">
                  <c:v>0.5427742373376456</c:v>
                </c:pt>
                <c:pt idx="4">
                  <c:v>0.4238679357280478</c:v>
                </c:pt>
                <c:pt idx="5">
                  <c:v>0.336376583613167</c:v>
                </c:pt>
                <c:pt idx="6">
                  <c:v>0.269476428916503</c:v>
                </c:pt>
                <c:pt idx="7">
                  <c:v>0.2167190102540759</c:v>
                </c:pt>
                <c:pt idx="8">
                  <c:v>0.1740275380562498</c:v>
                </c:pt>
                <c:pt idx="9">
                  <c:v>0.1387222624425084</c:v>
                </c:pt>
                <c:pt idx="10">
                  <c:v>0.1089616037840608</c:v>
                </c:pt>
                <c:pt idx="11">
                  <c:v>0.1850751026672197</c:v>
                </c:pt>
                <c:pt idx="12">
                  <c:v>0.1005311856038088</c:v>
                </c:pt>
                <c:pt idx="13">
                  <c:v>0.02624599672394799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InfoC!$C$179:$Q$179</c:f>
              <c:numCache>
                <c:formatCode>General</c:formatCode>
                <c:ptCount val="15"/>
                <c:pt idx="0">
                  <c:v>0</c:v>
                </c:pt>
                <c:pt idx="1">
                  <c:v>0.06481832937224567</c:v>
                </c:pt>
                <c:pt idx="2">
                  <c:v>4.445777239393264</c:v>
                </c:pt>
                <c:pt idx="3">
                  <c:v>0.7653017727475268</c:v>
                </c:pt>
                <c:pt idx="4">
                  <c:v>0.7812694993259464</c:v>
                </c:pt>
                <c:pt idx="5">
                  <c:v>0.7905333497659635</c:v>
                </c:pt>
                <c:pt idx="6">
                  <c:v>0.7955777213060303</c:v>
                </c:pt>
                <c:pt idx="7">
                  <c:v>0.7980162020985176</c:v>
                </c:pt>
                <c:pt idx="8">
                  <c:v>0.7989496408117329</c:v>
                </c:pt>
                <c:pt idx="9">
                  <c:v>0.7991643533590084</c:v>
                </c:pt>
                <c:pt idx="10">
                  <c:v>0.7992508747959828</c:v>
                </c:pt>
                <c:pt idx="11">
                  <c:v>1.398080695110517</c:v>
                </c:pt>
                <c:pt idx="12">
                  <c:v>1.44701512957345</c:v>
                </c:pt>
                <c:pt idx="13">
                  <c:v>1.497706280805965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1632821.509462882</c:v>
                </c:pt>
                <c:pt idx="1">
                  <c:v>16328215.09462888</c:v>
                </c:pt>
                <c:pt idx="2">
                  <c:v>15542506.28351924</c:v>
                </c:pt>
                <c:pt idx="3">
                  <c:v>14896121.64517925</c:v>
                </c:pt>
                <c:pt idx="4">
                  <c:v>14387462.85574605</c:v>
                </c:pt>
                <c:pt idx="5">
                  <c:v>13889022.06115855</c:v>
                </c:pt>
                <c:pt idx="6">
                  <c:v>13727922.86652817</c:v>
                </c:pt>
                <c:pt idx="7">
                  <c:v>13416274.54366053</c:v>
                </c:pt>
                <c:pt idx="8">
                  <c:v>13260384.33099667</c:v>
                </c:pt>
                <c:pt idx="9">
                  <c:v>12954432.3629882</c:v>
                </c:pt>
                <c:pt idx="10">
                  <c:v>12801575.86203009</c:v>
                </c:pt>
                <c:pt idx="11">
                  <c:v>12499471.27373828</c:v>
                </c:pt>
                <c:pt idx="12">
                  <c:v>12348714.4954899</c:v>
                </c:pt>
                <c:pt idx="13">
                  <c:v>12049585.56697324</c:v>
                </c:pt>
                <c:pt idx="14">
                  <c:v>11900445.83941856</c:v>
                </c:pt>
                <c:pt idx="15">
                  <c:v>11603808.6497293</c:v>
                </c:pt>
                <c:pt idx="16">
                  <c:v>11456007.3290868</c:v>
                </c:pt>
                <c:pt idx="17">
                  <c:v>11161567.20877539</c:v>
                </c:pt>
                <c:pt idx="18">
                  <c:v>11014932.78352531</c:v>
                </c:pt>
                <c:pt idx="19">
                  <c:v>10722502.42370554</c:v>
                </c:pt>
                <c:pt idx="20">
                  <c:v>10576926.5590211</c:v>
                </c:pt>
                <c:pt idx="21">
                  <c:v>10286387.41196137</c:v>
                </c:pt>
                <c:pt idx="22">
                  <c:v>10141802.91653373</c:v>
                </c:pt>
                <c:pt idx="23">
                  <c:v>9853085.359292686</c:v>
                </c:pt>
                <c:pt idx="24">
                  <c:v>9709454.414997475</c:v>
                </c:pt>
                <c:pt idx="25">
                  <c:v>9422527.125002347</c:v>
                </c:pt>
                <c:pt idx="26">
                  <c:v>9279834.844754472</c:v>
                </c:pt>
                <c:pt idx="27">
                  <c:v>8994699.248860659</c:v>
                </c:pt>
                <c:pt idx="28">
                  <c:v>8854788.723564854</c:v>
                </c:pt>
                <c:pt idx="29">
                  <c:v>8575087.020358089</c:v>
                </c:pt>
                <c:pt idx="30">
                  <c:v>8164107.547314438</c:v>
                </c:pt>
                <c:pt idx="31">
                  <c:v>7413850.277284643</c:v>
                </c:pt>
                <c:pt idx="32">
                  <c:v>7073637.907173033</c:v>
                </c:pt>
                <c:pt idx="33">
                  <c:v>6807385.889340909</c:v>
                </c:pt>
                <c:pt idx="34">
                  <c:v>6607084.456762118</c:v>
                </c:pt>
                <c:pt idx="35">
                  <c:v>6601932.140797313</c:v>
                </c:pt>
                <c:pt idx="36">
                  <c:v>6392716.008252651</c:v>
                </c:pt>
                <c:pt idx="37">
                  <c:v>6288013.716510682</c:v>
                </c:pt>
                <c:pt idx="38">
                  <c:v>6301091.242661247</c:v>
                </c:pt>
                <c:pt idx="39">
                  <c:v>6172227.664674803</c:v>
                </c:pt>
                <c:pt idx="40">
                  <c:v>6185449.910247368</c:v>
                </c:pt>
                <c:pt idx="41">
                  <c:v>6058149.259262213</c:v>
                </c:pt>
                <c:pt idx="42">
                  <c:v>6071269.646309024</c:v>
                </c:pt>
                <c:pt idx="43">
                  <c:v>5944224.246208809</c:v>
                </c:pt>
                <c:pt idx="44">
                  <c:v>5957110.989633705</c:v>
                </c:pt>
                <c:pt idx="45">
                  <c:v>5829837.324575192</c:v>
                </c:pt>
                <c:pt idx="46">
                  <c:v>5842406.341744875</c:v>
                </c:pt>
                <c:pt idx="47">
                  <c:v>5715022.557500568</c:v>
                </c:pt>
                <c:pt idx="48">
                  <c:v>5727225.874864489</c:v>
                </c:pt>
                <c:pt idx="49">
                  <c:v>5599816.367405766</c:v>
                </c:pt>
                <c:pt idx="50">
                  <c:v>5611631.221980941</c:v>
                </c:pt>
                <c:pt idx="51">
                  <c:v>5484113.543182774</c:v>
                </c:pt>
                <c:pt idx="52">
                  <c:v>5495515.448083012</c:v>
                </c:pt>
                <c:pt idx="53">
                  <c:v>5368297.007916258</c:v>
                </c:pt>
                <c:pt idx="54">
                  <c:v>5379264.929513791</c:v>
                </c:pt>
                <c:pt idx="55">
                  <c:v>5252970.699534286</c:v>
                </c:pt>
                <c:pt idx="56">
                  <c:v>5263496.685391967</c:v>
                </c:pt>
                <c:pt idx="57">
                  <c:v>5138552.898050022</c:v>
                </c:pt>
                <c:pt idx="58">
                  <c:v>5148513.975386259</c:v>
                </c:pt>
                <c:pt idx="59">
                  <c:v>5024917.126266492</c:v>
                </c:pt>
                <c:pt idx="60">
                  <c:v>4970974.559618123</c:v>
                </c:pt>
                <c:pt idx="61">
                  <c:v>4697297.861162604</c:v>
                </c:pt>
                <c:pt idx="62">
                  <c:v>4549756.81793377</c:v>
                </c:pt>
                <c:pt idx="63">
                  <c:v>4453915.478696142</c:v>
                </c:pt>
                <c:pt idx="64">
                  <c:v>4347431.069591772</c:v>
                </c:pt>
                <c:pt idx="65">
                  <c:v>4291365.379488251</c:v>
                </c:pt>
                <c:pt idx="66">
                  <c:v>4301289.924295744</c:v>
                </c:pt>
                <c:pt idx="67">
                  <c:v>4173806.972037359</c:v>
                </c:pt>
                <c:pt idx="68">
                  <c:v>4127003.614480556</c:v>
                </c:pt>
                <c:pt idx="69">
                  <c:v>4130912.51486295</c:v>
                </c:pt>
                <c:pt idx="70">
                  <c:v>4045145.223748578</c:v>
                </c:pt>
                <c:pt idx="71">
                  <c:v>4027310.377825543</c:v>
                </c:pt>
                <c:pt idx="72">
                  <c:v>4030428.481428646</c:v>
                </c:pt>
                <c:pt idx="73">
                  <c:v>3948363.61173058</c:v>
                </c:pt>
                <c:pt idx="74">
                  <c:v>3870183.866126222</c:v>
                </c:pt>
                <c:pt idx="75">
                  <c:v>3851611.763181262</c:v>
                </c:pt>
                <c:pt idx="76">
                  <c:v>3854153.775231319</c:v>
                </c:pt>
                <c:pt idx="77">
                  <c:v>3775470.106423601</c:v>
                </c:pt>
                <c:pt idx="78">
                  <c:v>3700379.335288089</c:v>
                </c:pt>
                <c:pt idx="79">
                  <c:v>3681776.052715774</c:v>
                </c:pt>
                <c:pt idx="80">
                  <c:v>3683839.514631686</c:v>
                </c:pt>
                <c:pt idx="81">
                  <c:v>3610342.457510367</c:v>
                </c:pt>
                <c:pt idx="82">
                  <c:v>3540652.238213909</c:v>
                </c:pt>
                <c:pt idx="83">
                  <c:v>3523020.971787082</c:v>
                </c:pt>
                <c:pt idx="84">
                  <c:v>3524711.963610429</c:v>
                </c:pt>
                <c:pt idx="85">
                  <c:v>3458442.775731203</c:v>
                </c:pt>
                <c:pt idx="86">
                  <c:v>3459971.316673011</c:v>
                </c:pt>
                <c:pt idx="87">
                  <c:v>3395826.579203282</c:v>
                </c:pt>
                <c:pt idx="88">
                  <c:v>3397718.909699409</c:v>
                </c:pt>
                <c:pt idx="89">
                  <c:v>3337794.312999502</c:v>
                </c:pt>
                <c:pt idx="90">
                  <c:v>3325627.193682358</c:v>
                </c:pt>
                <c:pt idx="91">
                  <c:v>3209749.355882098</c:v>
                </c:pt>
                <c:pt idx="92">
                  <c:v>3134402.526265551</c:v>
                </c:pt>
                <c:pt idx="93">
                  <c:v>3081142.879406201</c:v>
                </c:pt>
                <c:pt idx="94">
                  <c:v>3022474.818848929</c:v>
                </c:pt>
                <c:pt idx="95">
                  <c:v>2995354.881791397</c:v>
                </c:pt>
                <c:pt idx="96">
                  <c:v>2990771.81530469</c:v>
                </c:pt>
                <c:pt idx="97">
                  <c:v>2920835.072480573</c:v>
                </c:pt>
                <c:pt idx="98">
                  <c:v>2895889.25116217</c:v>
                </c:pt>
                <c:pt idx="99">
                  <c:v>2900741.344263585</c:v>
                </c:pt>
                <c:pt idx="100">
                  <c:v>2844437.693292837</c:v>
                </c:pt>
                <c:pt idx="101">
                  <c:v>2815857.374653717</c:v>
                </c:pt>
                <c:pt idx="102">
                  <c:v>2820802.973253395</c:v>
                </c:pt>
                <c:pt idx="103">
                  <c:v>2804806.329292167</c:v>
                </c:pt>
                <c:pt idx="104">
                  <c:v>2803266.755489118</c:v>
                </c:pt>
                <c:pt idx="105">
                  <c:v>2743058.618177313</c:v>
                </c:pt>
                <c:pt idx="106">
                  <c:v>2729774.594791719</c:v>
                </c:pt>
                <c:pt idx="107">
                  <c:v>2727474.114967599</c:v>
                </c:pt>
                <c:pt idx="108">
                  <c:v>2666726.826123111</c:v>
                </c:pt>
                <c:pt idx="109">
                  <c:v>2642168.356273789</c:v>
                </c:pt>
                <c:pt idx="110">
                  <c:v>2645883.105473232</c:v>
                </c:pt>
                <c:pt idx="111">
                  <c:v>2632024.310016718</c:v>
                </c:pt>
                <c:pt idx="112">
                  <c:v>2630900.916166283</c:v>
                </c:pt>
                <c:pt idx="113">
                  <c:v>2578370.908717914</c:v>
                </c:pt>
                <c:pt idx="114">
                  <c:v>2559739.364318365</c:v>
                </c:pt>
                <c:pt idx="115">
                  <c:v>2562340.619730836</c:v>
                </c:pt>
                <c:pt idx="116">
                  <c:v>2520031.606001806</c:v>
                </c:pt>
                <c:pt idx="117">
                  <c:v>2508544.452971185</c:v>
                </c:pt>
                <c:pt idx="118">
                  <c:v>2510785.894479817</c:v>
                </c:pt>
                <c:pt idx="119">
                  <c:v>2473205.914851236</c:v>
                </c:pt>
                <c:pt idx="120">
                  <c:v>2440902.761384757</c:v>
                </c:pt>
                <c:pt idx="121">
                  <c:v>2380374.139605986</c:v>
                </c:pt>
                <c:pt idx="122">
                  <c:v>2337640.00073219</c:v>
                </c:pt>
                <c:pt idx="123">
                  <c:v>2309729.558237359</c:v>
                </c:pt>
                <c:pt idx="124">
                  <c:v>2274739.764513165</c:v>
                </c:pt>
                <c:pt idx="125">
                  <c:v>2256103.893984749</c:v>
                </c:pt>
                <c:pt idx="126">
                  <c:v>2255204.147816928</c:v>
                </c:pt>
                <c:pt idx="127">
                  <c:v>2212787.060630611</c:v>
                </c:pt>
                <c:pt idx="128">
                  <c:v>2194297.407494242</c:v>
                </c:pt>
                <c:pt idx="129">
                  <c:v>2193816.324965875</c:v>
                </c:pt>
                <c:pt idx="130">
                  <c:v>2159276.128651056</c:v>
                </c:pt>
                <c:pt idx="131">
                  <c:v>2141434.317254771</c:v>
                </c:pt>
                <c:pt idx="132">
                  <c:v>2141842.855893434</c:v>
                </c:pt>
                <c:pt idx="133">
                  <c:v>2130649.606351387</c:v>
                </c:pt>
                <c:pt idx="134">
                  <c:v>2131109.609075415</c:v>
                </c:pt>
                <c:pt idx="135">
                  <c:v>2091342.204579133</c:v>
                </c:pt>
                <c:pt idx="136">
                  <c:v>2071453.781496499</c:v>
                </c:pt>
                <c:pt idx="137">
                  <c:v>2063089.432617187</c:v>
                </c:pt>
                <c:pt idx="138">
                  <c:v>2062716.016679529</c:v>
                </c:pt>
                <c:pt idx="139">
                  <c:v>2025743.343470892</c:v>
                </c:pt>
                <c:pt idx="140">
                  <c:v>2008427.153041871</c:v>
                </c:pt>
                <c:pt idx="141">
                  <c:v>2009678.482716879</c:v>
                </c:pt>
                <c:pt idx="142">
                  <c:v>1991023.997663113</c:v>
                </c:pt>
                <c:pt idx="143">
                  <c:v>1963983.039643413</c:v>
                </c:pt>
                <c:pt idx="144">
                  <c:v>1955419.912845562</c:v>
                </c:pt>
                <c:pt idx="145">
                  <c:v>1954941.734669366</c:v>
                </c:pt>
                <c:pt idx="146">
                  <c:v>1931262.167099027</c:v>
                </c:pt>
                <c:pt idx="147">
                  <c:v>1913613.350276943</c:v>
                </c:pt>
                <c:pt idx="148">
                  <c:v>1908011.124506877</c:v>
                </c:pt>
                <c:pt idx="149">
                  <c:v>1907659.015943933</c:v>
                </c:pt>
                <c:pt idx="150">
                  <c:v>1886567.87214378</c:v>
                </c:pt>
                <c:pt idx="151">
                  <c:v>1853287.946820175</c:v>
                </c:pt>
                <c:pt idx="152">
                  <c:v>1826105.357709264</c:v>
                </c:pt>
                <c:pt idx="153">
                  <c:v>1806408.394854575</c:v>
                </c:pt>
                <c:pt idx="154">
                  <c:v>1784235.142063538</c:v>
                </c:pt>
                <c:pt idx="155">
                  <c:v>1773704.339532073</c:v>
                </c:pt>
                <c:pt idx="156">
                  <c:v>1773778.152363732</c:v>
                </c:pt>
                <c:pt idx="157">
                  <c:v>1746539.248160342</c:v>
                </c:pt>
                <c:pt idx="158">
                  <c:v>1734271.22521349</c:v>
                </c:pt>
                <c:pt idx="159">
                  <c:v>1734882.329103457</c:v>
                </c:pt>
                <c:pt idx="160">
                  <c:v>1712120.310903909</c:v>
                </c:pt>
                <c:pt idx="161">
                  <c:v>1699835.580366781</c:v>
                </c:pt>
                <c:pt idx="162">
                  <c:v>1700285.672244951</c:v>
                </c:pt>
                <c:pt idx="163">
                  <c:v>1692179.967802708</c:v>
                </c:pt>
                <c:pt idx="164">
                  <c:v>1693404.868227832</c:v>
                </c:pt>
                <c:pt idx="165">
                  <c:v>1667415.03925742</c:v>
                </c:pt>
                <c:pt idx="166">
                  <c:v>1655554.149844362</c:v>
                </c:pt>
                <c:pt idx="167">
                  <c:v>1649763.963476264</c:v>
                </c:pt>
                <c:pt idx="168">
                  <c:v>1649508.185411284</c:v>
                </c:pt>
                <c:pt idx="169">
                  <c:v>1624659.858597251</c:v>
                </c:pt>
                <c:pt idx="170">
                  <c:v>1613274.710571986</c:v>
                </c:pt>
                <c:pt idx="171">
                  <c:v>1613902.321225912</c:v>
                </c:pt>
                <c:pt idx="172">
                  <c:v>1601530.612834566</c:v>
                </c:pt>
                <c:pt idx="173">
                  <c:v>1583154.63440803</c:v>
                </c:pt>
                <c:pt idx="174">
                  <c:v>1575646.10034413</c:v>
                </c:pt>
                <c:pt idx="175">
                  <c:v>1575805.478643376</c:v>
                </c:pt>
                <c:pt idx="176">
                  <c:v>1561142.14022207</c:v>
                </c:pt>
                <c:pt idx="177">
                  <c:v>1550358.119204468</c:v>
                </c:pt>
                <c:pt idx="178">
                  <c:v>1545975.593328702</c:v>
                </c:pt>
                <c:pt idx="179">
                  <c:v>1545789.469954476</c:v>
                </c:pt>
                <c:pt idx="180">
                  <c:v>1532317.417954428</c:v>
                </c:pt>
                <c:pt idx="181">
                  <c:v>1509245.773240752</c:v>
                </c:pt>
                <c:pt idx="182">
                  <c:v>1492337.811788873</c:v>
                </c:pt>
                <c:pt idx="183">
                  <c:v>1481127.897676746</c:v>
                </c:pt>
                <c:pt idx="184">
                  <c:v>1466900.738235623</c:v>
                </c:pt>
                <c:pt idx="185">
                  <c:v>1459309.534905905</c:v>
                </c:pt>
                <c:pt idx="186">
                  <c:v>1459963.303383331</c:v>
                </c:pt>
                <c:pt idx="187">
                  <c:v>1441357.277639251</c:v>
                </c:pt>
                <c:pt idx="188">
                  <c:v>1434044.117499898</c:v>
                </c:pt>
                <c:pt idx="189">
                  <c:v>1434312.183875782</c:v>
                </c:pt>
                <c:pt idx="190">
                  <c:v>1418885.481126721</c:v>
                </c:pt>
                <c:pt idx="191">
                  <c:v>1410832.346271836</c:v>
                </c:pt>
                <c:pt idx="192">
                  <c:v>1411063.462522487</c:v>
                </c:pt>
                <c:pt idx="193">
                  <c:v>1404194.825922525</c:v>
                </c:pt>
                <c:pt idx="194">
                  <c:v>1404219.530037761</c:v>
                </c:pt>
                <c:pt idx="195">
                  <c:v>1387142.930323435</c:v>
                </c:pt>
                <c:pt idx="196">
                  <c:v>1378411.447584364</c:v>
                </c:pt>
                <c:pt idx="197">
                  <c:v>1374071.369611297</c:v>
                </c:pt>
                <c:pt idx="198">
                  <c:v>1373988.193666834</c:v>
                </c:pt>
                <c:pt idx="199">
                  <c:v>1356692.035086868</c:v>
                </c:pt>
                <c:pt idx="200">
                  <c:v>1348818.280822726</c:v>
                </c:pt>
                <c:pt idx="201">
                  <c:v>1346177.495927619</c:v>
                </c:pt>
                <c:pt idx="202">
                  <c:v>1345952.367342325</c:v>
                </c:pt>
                <c:pt idx="203">
                  <c:v>1331751.110540362</c:v>
                </c:pt>
                <c:pt idx="204">
                  <c:v>1326609.929623658</c:v>
                </c:pt>
                <c:pt idx="205">
                  <c:v>1327515.716337321</c:v>
                </c:pt>
                <c:pt idx="206">
                  <c:v>1323010.66927012</c:v>
                </c:pt>
                <c:pt idx="207">
                  <c:v>1322861.179875684</c:v>
                </c:pt>
                <c:pt idx="208">
                  <c:v>1309668.795503837</c:v>
                </c:pt>
                <c:pt idx="209">
                  <c:v>1305450.623868573</c:v>
                </c:pt>
                <c:pt idx="210">
                  <c:v>1305890.582873098</c:v>
                </c:pt>
                <c:pt idx="211">
                  <c:v>1290847.788485976</c:v>
                </c:pt>
                <c:pt idx="212">
                  <c:v>1277232.305796978</c:v>
                </c:pt>
                <c:pt idx="213">
                  <c:v>1267399.812550416</c:v>
                </c:pt>
                <c:pt idx="214">
                  <c:v>1256670.25423364</c:v>
                </c:pt>
                <c:pt idx="215">
                  <c:v>1251900.179813432</c:v>
                </c:pt>
                <c:pt idx="216">
                  <c:v>1252080.466240518</c:v>
                </c:pt>
                <c:pt idx="217">
                  <c:v>1238856.817463098</c:v>
                </c:pt>
                <c:pt idx="218">
                  <c:v>1232203.510353652</c:v>
                </c:pt>
                <c:pt idx="219">
                  <c:v>1232777.516154344</c:v>
                </c:pt>
                <c:pt idx="220">
                  <c:v>1221198.283922113</c:v>
                </c:pt>
                <c:pt idx="221">
                  <c:v>1215310.0473185</c:v>
                </c:pt>
                <c:pt idx="222">
                  <c:v>1215879.313485496</c:v>
                </c:pt>
                <c:pt idx="223">
                  <c:v>1209950.439755181</c:v>
                </c:pt>
                <c:pt idx="224">
                  <c:v>1210252.466365109</c:v>
                </c:pt>
                <c:pt idx="225">
                  <c:v>1198308.208787431</c:v>
                </c:pt>
                <c:pt idx="226">
                  <c:v>1192342.082945485</c:v>
                </c:pt>
                <c:pt idx="227">
                  <c:v>1192857.604614114</c:v>
                </c:pt>
                <c:pt idx="228">
                  <c:v>1189436.351745863</c:v>
                </c:pt>
                <c:pt idx="229">
                  <c:v>1189653.128639678</c:v>
                </c:pt>
                <c:pt idx="230">
                  <c:v>1176473.142626945</c:v>
                </c:pt>
                <c:pt idx="231">
                  <c:v>1170573.890746326</c:v>
                </c:pt>
                <c:pt idx="232">
                  <c:v>1170566.055582244</c:v>
                </c:pt>
                <c:pt idx="233">
                  <c:v>1161113.835819271</c:v>
                </c:pt>
                <c:pt idx="234">
                  <c:v>1156844.328620701</c:v>
                </c:pt>
                <c:pt idx="235">
                  <c:v>1157888.904421525</c:v>
                </c:pt>
                <c:pt idx="236">
                  <c:v>1154333.881819451</c:v>
                </c:pt>
                <c:pt idx="237">
                  <c:v>1154684.74328764</c:v>
                </c:pt>
                <c:pt idx="238">
                  <c:v>1146473.237650264</c:v>
                </c:pt>
                <c:pt idx="239">
                  <c:v>1143184.359004762</c:v>
                </c:pt>
                <c:pt idx="240">
                  <c:v>1143937.092569518</c:v>
                </c:pt>
                <c:pt idx="241">
                  <c:v>1131094.777974627</c:v>
                </c:pt>
                <c:pt idx="242">
                  <c:v>1122622.822681253</c:v>
                </c:pt>
                <c:pt idx="243">
                  <c:v>1117227.735274953</c:v>
                </c:pt>
                <c:pt idx="244">
                  <c:v>1109881.822757172</c:v>
                </c:pt>
                <c:pt idx="245">
                  <c:v>1105765.74161542</c:v>
                </c:pt>
                <c:pt idx="246">
                  <c:v>1106152.123341394</c:v>
                </c:pt>
                <c:pt idx="247">
                  <c:v>1095844.017323818</c:v>
                </c:pt>
                <c:pt idx="248">
                  <c:v>1092696.827796446</c:v>
                </c:pt>
                <c:pt idx="249">
                  <c:v>1092632.916010585</c:v>
                </c:pt>
                <c:pt idx="250">
                  <c:v>1084508.663477894</c:v>
                </c:pt>
                <c:pt idx="251">
                  <c:v>1080237.949604294</c:v>
                </c:pt>
                <c:pt idx="252">
                  <c:v>1080228.055494244</c:v>
                </c:pt>
                <c:pt idx="253">
                  <c:v>1076454.968448153</c:v>
                </c:pt>
                <c:pt idx="254">
                  <c:v>1076828.686434437</c:v>
                </c:pt>
                <c:pt idx="255">
                  <c:v>1067616.219906543</c:v>
                </c:pt>
                <c:pt idx="256">
                  <c:v>1063571.438040313</c:v>
                </c:pt>
                <c:pt idx="257">
                  <c:v>1063679.312342524</c:v>
                </c:pt>
                <c:pt idx="258">
                  <c:v>1058484.601017934</c:v>
                </c:pt>
                <c:pt idx="259">
                  <c:v>1056251.339964095</c:v>
                </c:pt>
                <c:pt idx="260">
                  <c:v>1055690.132420407</c:v>
                </c:pt>
                <c:pt idx="261">
                  <c:v>1047521.491073929</c:v>
                </c:pt>
                <c:pt idx="262">
                  <c:v>1044579.125823388</c:v>
                </c:pt>
                <c:pt idx="263">
                  <c:v>1044118.768079927</c:v>
                </c:pt>
                <c:pt idx="264">
                  <c:v>1038981.140230092</c:v>
                </c:pt>
                <c:pt idx="265">
                  <c:v>1036347.225290915</c:v>
                </c:pt>
                <c:pt idx="266">
                  <c:v>1037649.193859394</c:v>
                </c:pt>
                <c:pt idx="267">
                  <c:v>1035693.776647009</c:v>
                </c:pt>
                <c:pt idx="268">
                  <c:v>1035294.032096476</c:v>
                </c:pt>
                <c:pt idx="269">
                  <c:v>1029974.587986679</c:v>
                </c:pt>
                <c:pt idx="270">
                  <c:v>1026377.280100479</c:v>
                </c:pt>
                <c:pt idx="271">
                  <c:v>1027220.17077236</c:v>
                </c:pt>
                <c:pt idx="272">
                  <c:v>1020336.319755975</c:v>
                </c:pt>
                <c:pt idx="273">
                  <c:v>1015591.235133776</c:v>
                </c:pt>
                <c:pt idx="274">
                  <c:v>1015311.307891266</c:v>
                </c:pt>
                <c:pt idx="275">
                  <c:v>1010860.08470355</c:v>
                </c:pt>
                <c:pt idx="276">
                  <c:v>1009323.026911138</c:v>
                </c:pt>
                <c:pt idx="277">
                  <c:v>1009856.5033678</c:v>
                </c:pt>
                <c:pt idx="278">
                  <c:v>1003935.206804899</c:v>
                </c:pt>
                <c:pt idx="279">
                  <c:v>1003790.374746643</c:v>
                </c:pt>
                <c:pt idx="280">
                  <c:v>1003574.43993647</c:v>
                </c:pt>
                <c:pt idx="281">
                  <c:v>998425.9555515749</c:v>
                </c:pt>
                <c:pt idx="282">
                  <c:v>996477.9782944238</c:v>
                </c:pt>
                <c:pt idx="283">
                  <c:v>997479.2904523823</c:v>
                </c:pt>
                <c:pt idx="284">
                  <c:v>997181.7732873088</c:v>
                </c:pt>
                <c:pt idx="285">
                  <c:v>997169.5595801265</c:v>
                </c:pt>
                <c:pt idx="286">
                  <c:v>992766.92482851</c:v>
                </c:pt>
                <c:pt idx="287">
                  <c:v>991219.635210923</c:v>
                </c:pt>
                <c:pt idx="288">
                  <c:v>992946.2209081573</c:v>
                </c:pt>
                <c:pt idx="289">
                  <c:v>989853.6918476225</c:v>
                </c:pt>
                <c:pt idx="290">
                  <c:v>990934.3653868847</c:v>
                </c:pt>
                <c:pt idx="291">
                  <c:v>985259.4563498775</c:v>
                </c:pt>
                <c:pt idx="292">
                  <c:v>979298.824245921</c:v>
                </c:pt>
                <c:pt idx="293">
                  <c:v>986456.4364399142</c:v>
                </c:pt>
                <c:pt idx="294">
                  <c:v>985083.3804664935</c:v>
                </c:pt>
                <c:pt idx="295">
                  <c:v>986502.5968740366</c:v>
                </c:pt>
                <c:pt idx="296">
                  <c:v>981216.417889505</c:v>
                </c:pt>
                <c:pt idx="297">
                  <c:v>981195.1609044783</c:v>
                </c:pt>
                <c:pt idx="298">
                  <c:v>980020.4138486177</c:v>
                </c:pt>
                <c:pt idx="299">
                  <c:v>980061.3508855782</c:v>
                </c:pt>
                <c:pt idx="300">
                  <c:v>981803.8077223246</c:v>
                </c:pt>
                <c:pt idx="301">
                  <c:v>980841.1904548794</c:v>
                </c:pt>
                <c:pt idx="302">
                  <c:v>979995.269018645</c:v>
                </c:pt>
                <c:pt idx="303">
                  <c:v>978556.2511725214</c:v>
                </c:pt>
                <c:pt idx="304">
                  <c:v>979457.4801168912</c:v>
                </c:pt>
                <c:pt idx="305">
                  <c:v>976802.4837408086</c:v>
                </c:pt>
                <c:pt idx="306">
                  <c:v>977630.7774828046</c:v>
                </c:pt>
                <c:pt idx="307">
                  <c:v>976667.7481888327</c:v>
                </c:pt>
                <c:pt idx="308">
                  <c:v>976782.3215250622</c:v>
                </c:pt>
                <c:pt idx="309">
                  <c:v>976366.1622489663</c:v>
                </c:pt>
                <c:pt idx="310">
                  <c:v>977023.1449224218</c:v>
                </c:pt>
                <c:pt idx="311">
                  <c:v>976201.5684958386</c:v>
                </c:pt>
                <c:pt idx="312">
                  <c:v>977469.9442415436</c:v>
                </c:pt>
                <c:pt idx="313">
                  <c:v>973863.066928735</c:v>
                </c:pt>
                <c:pt idx="314">
                  <c:v>975186.0424087326</c:v>
                </c:pt>
                <c:pt idx="315">
                  <c:v>973286.8555799458</c:v>
                </c:pt>
                <c:pt idx="316">
                  <c:v>973817.08913407</c:v>
                </c:pt>
                <c:pt idx="317">
                  <c:v>972760.8085475997</c:v>
                </c:pt>
                <c:pt idx="318">
                  <c:v>973662.3873487066</c:v>
                </c:pt>
                <c:pt idx="319">
                  <c:v>972057.82986662</c:v>
                </c:pt>
                <c:pt idx="320">
                  <c:v>972517.7612839441</c:v>
                </c:pt>
                <c:pt idx="321">
                  <c:v>972269.2476808151</c:v>
                </c:pt>
                <c:pt idx="322">
                  <c:v>971929.6838904909</c:v>
                </c:pt>
                <c:pt idx="323">
                  <c:v>963767.6505858778</c:v>
                </c:pt>
                <c:pt idx="324">
                  <c:v>971264.3737060195</c:v>
                </c:pt>
                <c:pt idx="325">
                  <c:v>970971.5107723286</c:v>
                </c:pt>
                <c:pt idx="326">
                  <c:v>973201.8509681856</c:v>
                </c:pt>
                <c:pt idx="327">
                  <c:v>973610.9162009836</c:v>
                </c:pt>
                <c:pt idx="328">
                  <c:v>970652.2711262945</c:v>
                </c:pt>
                <c:pt idx="329">
                  <c:v>970067.8865307586</c:v>
                </c:pt>
                <c:pt idx="330">
                  <c:v>970557.1809681442</c:v>
                </c:pt>
                <c:pt idx="331">
                  <c:v>969092.5584681187</c:v>
                </c:pt>
                <c:pt idx="332">
                  <c:v>970411.3424961108</c:v>
                </c:pt>
                <c:pt idx="333">
                  <c:v>968499.2639056531</c:v>
                </c:pt>
                <c:pt idx="334">
                  <c:v>969618.8148443049</c:v>
                </c:pt>
                <c:pt idx="335">
                  <c:v>971025.5555319574</c:v>
                </c:pt>
                <c:pt idx="336">
                  <c:v>970844.4820586767</c:v>
                </c:pt>
                <c:pt idx="337">
                  <c:v>971304.7533143237</c:v>
                </c:pt>
                <c:pt idx="338">
                  <c:v>970337.2471164305</c:v>
                </c:pt>
                <c:pt idx="339">
                  <c:v>970114.6408854919</c:v>
                </c:pt>
                <c:pt idx="340">
                  <c:v>970702.0135105955</c:v>
                </c:pt>
                <c:pt idx="341">
                  <c:v>970868.7133588897</c:v>
                </c:pt>
                <c:pt idx="342">
                  <c:v>972826.2598031857</c:v>
                </c:pt>
                <c:pt idx="343">
                  <c:v>967961.9890354185</c:v>
                </c:pt>
                <c:pt idx="344">
                  <c:v>969511.044509435</c:v>
                </c:pt>
                <c:pt idx="345">
                  <c:v>969781.8886629456</c:v>
                </c:pt>
                <c:pt idx="346">
                  <c:v>970652.7394390415</c:v>
                </c:pt>
                <c:pt idx="347">
                  <c:v>969808.6278898746</c:v>
                </c:pt>
                <c:pt idx="348">
                  <c:v>970078.2955891902</c:v>
                </c:pt>
                <c:pt idx="349">
                  <c:v>969564.789319506</c:v>
                </c:pt>
                <c:pt idx="350">
                  <c:v>969700.1560865158</c:v>
                </c:pt>
                <c:pt idx="351">
                  <c:v>969383.8100574301</c:v>
                </c:pt>
                <c:pt idx="352">
                  <c:v>968824.4283890707</c:v>
                </c:pt>
                <c:pt idx="353">
                  <c:v>968284.5197899113</c:v>
                </c:pt>
                <c:pt idx="354">
                  <c:v>969481.5991477648</c:v>
                </c:pt>
                <c:pt idx="355">
                  <c:v>969298.2160929339</c:v>
                </c:pt>
                <c:pt idx="356">
                  <c:v>968262.6562567381</c:v>
                </c:pt>
                <c:pt idx="357">
                  <c:v>967461.5846836841</c:v>
                </c:pt>
                <c:pt idx="358">
                  <c:v>967968.0862040945</c:v>
                </c:pt>
                <c:pt idx="359">
                  <c:v>967949.7951977074</c:v>
                </c:pt>
                <c:pt idx="360">
                  <c:v>966773.0560888824</c:v>
                </c:pt>
                <c:pt idx="361">
                  <c:v>966935.0776358754</c:v>
                </c:pt>
                <c:pt idx="362">
                  <c:v>966538.364721165</c:v>
                </c:pt>
                <c:pt idx="363">
                  <c:v>966758.6725627652</c:v>
                </c:pt>
                <c:pt idx="364">
                  <c:v>966294.9743786644</c:v>
                </c:pt>
                <c:pt idx="365">
                  <c:v>967259.7578457816</c:v>
                </c:pt>
                <c:pt idx="366">
                  <c:v>966280.8021323653</c:v>
                </c:pt>
                <c:pt idx="367">
                  <c:v>965904.5413883751</c:v>
                </c:pt>
                <c:pt idx="368">
                  <c:v>967107.7965581681</c:v>
                </c:pt>
                <c:pt idx="369">
                  <c:v>966221.7095557369</c:v>
                </c:pt>
                <c:pt idx="370">
                  <c:v>967180.4168662952</c:v>
                </c:pt>
                <c:pt idx="371">
                  <c:v>966515.6092307282</c:v>
                </c:pt>
                <c:pt idx="372">
                  <c:v>965666.0679612525</c:v>
                </c:pt>
                <c:pt idx="373">
                  <c:v>966572.1939402473</c:v>
                </c:pt>
                <c:pt idx="374">
                  <c:v>969036.313483184</c:v>
                </c:pt>
                <c:pt idx="375">
                  <c:v>968701.4323042756</c:v>
                </c:pt>
                <c:pt idx="376">
                  <c:v>969449.3230480839</c:v>
                </c:pt>
                <c:pt idx="377">
                  <c:v>969288.5272435464</c:v>
                </c:pt>
                <c:pt idx="378">
                  <c:v>969019.0811538047</c:v>
                </c:pt>
                <c:pt idx="379">
                  <c:v>969394.1308105624</c:v>
                </c:pt>
                <c:pt idx="380">
                  <c:v>968892.8688566015</c:v>
                </c:pt>
                <c:pt idx="381">
                  <c:v>968995.6596509669</c:v>
                </c:pt>
                <c:pt idx="382">
                  <c:v>968931.1789130555</c:v>
                </c:pt>
                <c:pt idx="383">
                  <c:v>969779.9400675425</c:v>
                </c:pt>
                <c:pt idx="384">
                  <c:v>968372.5203551459</c:v>
                </c:pt>
                <c:pt idx="385">
                  <c:v>968830.461441934</c:v>
                </c:pt>
                <c:pt idx="386">
                  <c:v>968976.448275897</c:v>
                </c:pt>
                <c:pt idx="387">
                  <c:v>969057.3276457691</c:v>
                </c:pt>
                <c:pt idx="388">
                  <c:v>970191.3342063624</c:v>
                </c:pt>
                <c:pt idx="389">
                  <c:v>970235.9089215697</c:v>
                </c:pt>
                <c:pt idx="390">
                  <c:v>971911.4261852448</c:v>
                </c:pt>
                <c:pt idx="391">
                  <c:v>969100.704067979</c:v>
                </c:pt>
                <c:pt idx="392">
                  <c:v>969499.2207277629</c:v>
                </c:pt>
                <c:pt idx="393">
                  <c:v>969093.002136878</c:v>
                </c:pt>
                <c:pt idx="394">
                  <c:v>968472.0905584939</c:v>
                </c:pt>
                <c:pt idx="395">
                  <c:v>969083.7196923757</c:v>
                </c:pt>
                <c:pt idx="396">
                  <c:v>968006.1108879641</c:v>
                </c:pt>
                <c:pt idx="397">
                  <c:v>968205.9258239621</c:v>
                </c:pt>
                <c:pt idx="398">
                  <c:v>967842.7425744734</c:v>
                </c:pt>
                <c:pt idx="399">
                  <c:v>968516.8076311629</c:v>
                </c:pt>
                <c:pt idx="400">
                  <c:v>966617.5946679497</c:v>
                </c:pt>
                <c:pt idx="401">
                  <c:v>967292.7487451306</c:v>
                </c:pt>
                <c:pt idx="402">
                  <c:v>967939.6876248008</c:v>
                </c:pt>
                <c:pt idx="403">
                  <c:v>968754.8681564382</c:v>
                </c:pt>
                <c:pt idx="404">
                  <c:v>966170.3639900916</c:v>
                </c:pt>
                <c:pt idx="405">
                  <c:v>968225.2773373558</c:v>
                </c:pt>
                <c:pt idx="406">
                  <c:v>966567.3159232854</c:v>
                </c:pt>
                <c:pt idx="407">
                  <c:v>968090.8232954291</c:v>
                </c:pt>
                <c:pt idx="408">
                  <c:v>967124.0624317293</c:v>
                </c:pt>
                <c:pt idx="409">
                  <c:v>967341.1212017161</c:v>
                </c:pt>
                <c:pt idx="410">
                  <c:v>966322.4934478997</c:v>
                </c:pt>
                <c:pt idx="411">
                  <c:v>966909.7311934287</c:v>
                </c:pt>
                <c:pt idx="412">
                  <c:v>966037.8389622787</c:v>
                </c:pt>
                <c:pt idx="413">
                  <c:v>967473.7891551901</c:v>
                </c:pt>
                <c:pt idx="414">
                  <c:v>967226.0948784024</c:v>
                </c:pt>
                <c:pt idx="415">
                  <c:v>967681.8884368881</c:v>
                </c:pt>
                <c:pt idx="416">
                  <c:v>969807.9184041758</c:v>
                </c:pt>
                <c:pt idx="417">
                  <c:v>969340.9687963161</c:v>
                </c:pt>
                <c:pt idx="418">
                  <c:v>970778.4455278727</c:v>
                </c:pt>
                <c:pt idx="419">
                  <c:v>970867.3748892033</c:v>
                </c:pt>
                <c:pt idx="420">
                  <c:v>970567.2542871239</c:v>
                </c:pt>
                <c:pt idx="421">
                  <c:v>971415.510612092</c:v>
                </c:pt>
                <c:pt idx="422">
                  <c:v>972683.4703597639</c:v>
                </c:pt>
                <c:pt idx="423">
                  <c:v>970582.612091337</c:v>
                </c:pt>
                <c:pt idx="424">
                  <c:v>970951.7862207368</c:v>
                </c:pt>
                <c:pt idx="425">
                  <c:v>971649.7307572062</c:v>
                </c:pt>
                <c:pt idx="426">
                  <c:v>969951.4070190002</c:v>
                </c:pt>
                <c:pt idx="427">
                  <c:v>969814.082458614</c:v>
                </c:pt>
                <c:pt idx="428">
                  <c:v>970384.4729384641</c:v>
                </c:pt>
                <c:pt idx="429">
                  <c:v>969792.8843015621</c:v>
                </c:pt>
                <c:pt idx="430">
                  <c:v>969475.9023146754</c:v>
                </c:pt>
                <c:pt idx="431">
                  <c:v>970688.765883278</c:v>
                </c:pt>
                <c:pt idx="432">
                  <c:v>968988.8542742493</c:v>
                </c:pt>
                <c:pt idx="433">
                  <c:v>969090.5004155451</c:v>
                </c:pt>
                <c:pt idx="434">
                  <c:v>968842.3371290028</c:v>
                </c:pt>
                <c:pt idx="435">
                  <c:v>970136.6903724771</c:v>
                </c:pt>
                <c:pt idx="436">
                  <c:v>971158.5035169323</c:v>
                </c:pt>
                <c:pt idx="437">
                  <c:v>968784.7804636541</c:v>
                </c:pt>
                <c:pt idx="438">
                  <c:v>969861.8282091917</c:v>
                </c:pt>
                <c:pt idx="439">
                  <c:v>969798.8211156563</c:v>
                </c:pt>
                <c:pt idx="440">
                  <c:v>969880.5245463587</c:v>
                </c:pt>
                <c:pt idx="441">
                  <c:v>969788.6926520457</c:v>
                </c:pt>
                <c:pt idx="442">
                  <c:v>969658.4508792365</c:v>
                </c:pt>
                <c:pt idx="443">
                  <c:v>969410.3680953217</c:v>
                </c:pt>
                <c:pt idx="444">
                  <c:v>970093.3793434055</c:v>
                </c:pt>
                <c:pt idx="445">
                  <c:v>969662.7879224197</c:v>
                </c:pt>
                <c:pt idx="446">
                  <c:v>969784.6953368194</c:v>
                </c:pt>
                <c:pt idx="447">
                  <c:v>968902.3340043833</c:v>
                </c:pt>
                <c:pt idx="448">
                  <c:v>969632.0063046649</c:v>
                </c:pt>
                <c:pt idx="449">
                  <c:v>968569.1845006068</c:v>
                </c:pt>
                <c:pt idx="450">
                  <c:v>969626.6328017731</c:v>
                </c:pt>
                <c:pt idx="451">
                  <c:v>969310.9350459095</c:v>
                </c:pt>
                <c:pt idx="452">
                  <c:v>969464.5795187313</c:v>
                </c:pt>
                <c:pt idx="453">
                  <c:v>970351.3905694392</c:v>
                </c:pt>
                <c:pt idx="454">
                  <c:v>969684.4072480923</c:v>
                </c:pt>
                <c:pt idx="455">
                  <c:v>969355.1219313727</c:v>
                </c:pt>
                <c:pt idx="456">
                  <c:v>969259.6683358055</c:v>
                </c:pt>
                <c:pt idx="457">
                  <c:v>968972.9583009128</c:v>
                </c:pt>
                <c:pt idx="458">
                  <c:v>969229.6570825622</c:v>
                </c:pt>
                <c:pt idx="459">
                  <c:v>969438.6931153677</c:v>
                </c:pt>
                <c:pt idx="460">
                  <c:v>969732.5402050915</c:v>
                </c:pt>
                <c:pt idx="461">
                  <c:v>969329.9110603988</c:v>
                </c:pt>
                <c:pt idx="462">
                  <c:v>969034.7109477083</c:v>
                </c:pt>
                <c:pt idx="463">
                  <c:v>969402.9458048033</c:v>
                </c:pt>
                <c:pt idx="464">
                  <c:v>969459.8693766452</c:v>
                </c:pt>
                <c:pt idx="465">
                  <c:v>970319.493643628</c:v>
                </c:pt>
                <c:pt idx="466">
                  <c:v>969839.5020151266</c:v>
                </c:pt>
                <c:pt idx="467">
                  <c:v>968562.400768208</c:v>
                </c:pt>
                <c:pt idx="468">
                  <c:v>969202.9730844212</c:v>
                </c:pt>
                <c:pt idx="469">
                  <c:v>969217.0591660768</c:v>
                </c:pt>
                <c:pt idx="470">
                  <c:v>969452.331481576</c:v>
                </c:pt>
                <c:pt idx="471">
                  <c:v>968160.5901731263</c:v>
                </c:pt>
                <c:pt idx="472">
                  <c:v>968136.6312160986</c:v>
                </c:pt>
                <c:pt idx="473">
                  <c:v>967894.315895432</c:v>
                </c:pt>
                <c:pt idx="474">
                  <c:v>967849.7605664853</c:v>
                </c:pt>
                <c:pt idx="475">
                  <c:v>967859.3697007478</c:v>
                </c:pt>
                <c:pt idx="476">
                  <c:v>968700.1707511914</c:v>
                </c:pt>
                <c:pt idx="477">
                  <c:v>967972.6740605874</c:v>
                </c:pt>
                <c:pt idx="478">
                  <c:v>968319.5287652609</c:v>
                </c:pt>
                <c:pt idx="479">
                  <c:v>967963.3255508163</c:v>
                </c:pt>
                <c:pt idx="480">
                  <c:v>967728.397744547</c:v>
                </c:pt>
                <c:pt idx="481">
                  <c:v>968183.0093204278</c:v>
                </c:pt>
                <c:pt idx="482">
                  <c:v>968272.904026119</c:v>
                </c:pt>
                <c:pt idx="483">
                  <c:v>968278.4455775396</c:v>
                </c:pt>
                <c:pt idx="484">
                  <c:v>968125.721736746</c:v>
                </c:pt>
                <c:pt idx="485">
                  <c:v>968258.272560817</c:v>
                </c:pt>
                <c:pt idx="486">
                  <c:v>967953.1989105949</c:v>
                </c:pt>
                <c:pt idx="487">
                  <c:v>968202.0111097862</c:v>
                </c:pt>
                <c:pt idx="488">
                  <c:v>968461.3930003118</c:v>
                </c:pt>
                <c:pt idx="489">
                  <c:v>968092.1759121198</c:v>
                </c:pt>
                <c:pt idx="490">
                  <c:v>967929.3693559704</c:v>
                </c:pt>
                <c:pt idx="491">
                  <c:v>967539.8431700778</c:v>
                </c:pt>
                <c:pt idx="492">
                  <c:v>968397.2257148214</c:v>
                </c:pt>
                <c:pt idx="493">
                  <c:v>967721.6532929991</c:v>
                </c:pt>
                <c:pt idx="494">
                  <c:v>968173.2581547844</c:v>
                </c:pt>
                <c:pt idx="495">
                  <c:v>967970.8234228353</c:v>
                </c:pt>
                <c:pt idx="496">
                  <c:v>968289.2697005356</c:v>
                </c:pt>
                <c:pt idx="497">
                  <c:v>968424.5090194116</c:v>
                </c:pt>
                <c:pt idx="498">
                  <c:v>967964.3762647156</c:v>
                </c:pt>
                <c:pt idx="499">
                  <c:v>967709.4418862445</c:v>
                </c:pt>
                <c:pt idx="500">
                  <c:v>967879.2079732027</c:v>
                </c:pt>
                <c:pt idx="501">
                  <c:v>968004.4824239344</c:v>
                </c:pt>
                <c:pt idx="502">
                  <c:v>967942.9894183016</c:v>
                </c:pt>
                <c:pt idx="503">
                  <c:v>968044.1976636569</c:v>
                </c:pt>
                <c:pt idx="504">
                  <c:v>967987.7190636744</c:v>
                </c:pt>
                <c:pt idx="505">
                  <c:v>967727.8112682237</c:v>
                </c:pt>
                <c:pt idx="506">
                  <c:v>967639.9714554875</c:v>
                </c:pt>
                <c:pt idx="507">
                  <c:v>967920.9810735926</c:v>
                </c:pt>
                <c:pt idx="508">
                  <c:v>968073.7468688647</c:v>
                </c:pt>
                <c:pt idx="509">
                  <c:v>968019.5318585132</c:v>
                </c:pt>
                <c:pt idx="510">
                  <c:v>967517.2446125105</c:v>
                </c:pt>
                <c:pt idx="511">
                  <c:v>968028.9485181895</c:v>
                </c:pt>
                <c:pt idx="512">
                  <c:v>968496.6307909659</c:v>
                </c:pt>
                <c:pt idx="513">
                  <c:v>967987.4201551104</c:v>
                </c:pt>
                <c:pt idx="514">
                  <c:v>967894.7966568163</c:v>
                </c:pt>
                <c:pt idx="515">
                  <c:v>968051.235629421</c:v>
                </c:pt>
                <c:pt idx="516">
                  <c:v>967913.9875538417</c:v>
                </c:pt>
                <c:pt idx="517">
                  <c:v>967958.8184124848</c:v>
                </c:pt>
                <c:pt idx="518">
                  <c:v>967951.1890216346</c:v>
                </c:pt>
                <c:pt idx="519">
                  <c:v>967944.5226209858</c:v>
                </c:pt>
                <c:pt idx="520">
                  <c:v>967856.7226690927</c:v>
                </c:pt>
                <c:pt idx="521">
                  <c:v>967737.1521162214</c:v>
                </c:pt>
                <c:pt idx="522">
                  <c:v>968409.5905694095</c:v>
                </c:pt>
                <c:pt idx="523">
                  <c:v>967691.5897476583</c:v>
                </c:pt>
                <c:pt idx="524">
                  <c:v>967585.9265459732</c:v>
                </c:pt>
                <c:pt idx="525">
                  <c:v>967953.8007094406</c:v>
                </c:pt>
                <c:pt idx="526">
                  <c:v>967705.1388701077</c:v>
                </c:pt>
                <c:pt idx="527">
                  <c:v>967733.4585578991</c:v>
                </c:pt>
                <c:pt idx="528">
                  <c:v>968167.3906726845</c:v>
                </c:pt>
                <c:pt idx="529">
                  <c:v>967663.3439818653</c:v>
                </c:pt>
                <c:pt idx="530">
                  <c:v>967247.450611836</c:v>
                </c:pt>
                <c:pt idx="531">
                  <c:v>967296.4296400204</c:v>
                </c:pt>
                <c:pt idx="532">
                  <c:v>967784.4335655234</c:v>
                </c:pt>
                <c:pt idx="533">
                  <c:v>967287.3919110909</c:v>
                </c:pt>
                <c:pt idx="534">
                  <c:v>966755.4834839206</c:v>
                </c:pt>
                <c:pt idx="535">
                  <c:v>967267.2785991986</c:v>
                </c:pt>
                <c:pt idx="536">
                  <c:v>967322.8090734812</c:v>
                </c:pt>
                <c:pt idx="537">
                  <c:v>967300.2146090969</c:v>
                </c:pt>
                <c:pt idx="538">
                  <c:v>967352.641203017</c:v>
                </c:pt>
                <c:pt idx="539">
                  <c:v>967484.6072319538</c:v>
                </c:pt>
                <c:pt idx="540">
                  <c:v>966995.6940153629</c:v>
                </c:pt>
                <c:pt idx="541">
                  <c:v>967231.6405528426</c:v>
                </c:pt>
                <c:pt idx="542">
                  <c:v>967535.6872499229</c:v>
                </c:pt>
                <c:pt idx="543">
                  <c:v>967241.6585309277</c:v>
                </c:pt>
                <c:pt idx="544">
                  <c:v>967409.400305228</c:v>
                </c:pt>
                <c:pt idx="545">
                  <c:v>967385.016035327</c:v>
                </c:pt>
                <c:pt idx="546">
                  <c:v>967356.121134971</c:v>
                </c:pt>
                <c:pt idx="547">
                  <c:v>967290.0237481438</c:v>
                </c:pt>
                <c:pt idx="548">
                  <c:v>967289.5920722674</c:v>
                </c:pt>
                <c:pt idx="549">
                  <c:v>967304.5541952014</c:v>
                </c:pt>
                <c:pt idx="550">
                  <c:v>967033.5175600334</c:v>
                </c:pt>
                <c:pt idx="551">
                  <c:v>967255.7033585407</c:v>
                </c:pt>
                <c:pt idx="552">
                  <c:v>967398.3298230707</c:v>
                </c:pt>
                <c:pt idx="553">
                  <c:v>967310.8378412226</c:v>
                </c:pt>
                <c:pt idx="554">
                  <c:v>967476.9736247502</c:v>
                </c:pt>
                <c:pt idx="555">
                  <c:v>967418.8867719739</c:v>
                </c:pt>
                <c:pt idx="556">
                  <c:v>967474.8710751495</c:v>
                </c:pt>
                <c:pt idx="557">
                  <c:v>967454.1416597704</c:v>
                </c:pt>
                <c:pt idx="558">
                  <c:v>967337.4523493022</c:v>
                </c:pt>
                <c:pt idx="559">
                  <c:v>967435.1771797074</c:v>
                </c:pt>
                <c:pt idx="560">
                  <c:v>967353.5739972272</c:v>
                </c:pt>
                <c:pt idx="561">
                  <c:v>967331.9539298493</c:v>
                </c:pt>
                <c:pt idx="562">
                  <c:v>967400.2522129157</c:v>
                </c:pt>
                <c:pt idx="563">
                  <c:v>967319.1408506745</c:v>
                </c:pt>
                <c:pt idx="564">
                  <c:v>967324.5226072948</c:v>
                </c:pt>
                <c:pt idx="565">
                  <c:v>967418.8804295405</c:v>
                </c:pt>
                <c:pt idx="566">
                  <c:v>967533.3714844937</c:v>
                </c:pt>
                <c:pt idx="567">
                  <c:v>967709.9333093716</c:v>
                </c:pt>
                <c:pt idx="568">
                  <c:v>967612.4072884121</c:v>
                </c:pt>
                <c:pt idx="569">
                  <c:v>967939.2786956404</c:v>
                </c:pt>
                <c:pt idx="570">
                  <c:v>967913.6016134558</c:v>
                </c:pt>
                <c:pt idx="571">
                  <c:v>968081.7168310037</c:v>
                </c:pt>
                <c:pt idx="572">
                  <c:v>967952.0093874852</c:v>
                </c:pt>
                <c:pt idx="573">
                  <c:v>968057.8532309468</c:v>
                </c:pt>
                <c:pt idx="574">
                  <c:v>967933.9712594432</c:v>
                </c:pt>
                <c:pt idx="575">
                  <c:v>968102.9652274463</c:v>
                </c:pt>
                <c:pt idx="576">
                  <c:v>968072.8319541903</c:v>
                </c:pt>
                <c:pt idx="577">
                  <c:v>968322.1106454232</c:v>
                </c:pt>
                <c:pt idx="578">
                  <c:v>968123.1132607763</c:v>
                </c:pt>
                <c:pt idx="579">
                  <c:v>968180.5881636138</c:v>
                </c:pt>
                <c:pt idx="580">
                  <c:v>968105.6205541843</c:v>
                </c:pt>
                <c:pt idx="581">
                  <c:v>968220.7887705736</c:v>
                </c:pt>
                <c:pt idx="582">
                  <c:v>967978.5375727398</c:v>
                </c:pt>
                <c:pt idx="583">
                  <c:v>968147.2651043909</c:v>
                </c:pt>
                <c:pt idx="584">
                  <c:v>967945.815256674</c:v>
                </c:pt>
                <c:pt idx="585">
                  <c:v>968117.2302927165</c:v>
                </c:pt>
                <c:pt idx="586">
                  <c:v>968021.9465694951</c:v>
                </c:pt>
                <c:pt idx="587">
                  <c:v>967975.0417181151</c:v>
                </c:pt>
                <c:pt idx="588">
                  <c:v>968084.9543180931</c:v>
                </c:pt>
                <c:pt idx="589">
                  <c:v>968116.0278085631</c:v>
                </c:pt>
                <c:pt idx="590">
                  <c:v>968026.4888465238</c:v>
                </c:pt>
                <c:pt idx="591">
                  <c:v>968100.777597026</c:v>
                </c:pt>
                <c:pt idx="592">
                  <c:v>968173.3173548561</c:v>
                </c:pt>
                <c:pt idx="593">
                  <c:v>968284.9316189578</c:v>
                </c:pt>
                <c:pt idx="594">
                  <c:v>968139.7695594787</c:v>
                </c:pt>
                <c:pt idx="595">
                  <c:v>968125.0326072183</c:v>
                </c:pt>
                <c:pt idx="596">
                  <c:v>968071.9666810154</c:v>
                </c:pt>
                <c:pt idx="597">
                  <c:v>967906.4470386736</c:v>
                </c:pt>
                <c:pt idx="598">
                  <c:v>968000.3195187385</c:v>
                </c:pt>
                <c:pt idx="599">
                  <c:v>968191.899431659</c:v>
                </c:pt>
                <c:pt idx="600">
                  <c:v>968154.0097216818</c:v>
                </c:pt>
                <c:pt idx="601">
                  <c:v>967775.1071316778</c:v>
                </c:pt>
                <c:pt idx="602">
                  <c:v>968146.5163064208</c:v>
                </c:pt>
                <c:pt idx="603">
                  <c:v>968131.8519480237</c:v>
                </c:pt>
                <c:pt idx="604">
                  <c:v>968032.0394860558</c:v>
                </c:pt>
                <c:pt idx="605">
                  <c:v>967970.671263196</c:v>
                </c:pt>
                <c:pt idx="606">
                  <c:v>968099.4128178641</c:v>
                </c:pt>
                <c:pt idx="607">
                  <c:v>968134.9401920381</c:v>
                </c:pt>
                <c:pt idx="608">
                  <c:v>968002.5986061814</c:v>
                </c:pt>
                <c:pt idx="609">
                  <c:v>968060.4782116</c:v>
                </c:pt>
                <c:pt idx="610">
                  <c:v>968060.2655778041</c:v>
                </c:pt>
                <c:pt idx="611">
                  <c:v>968027.9651281268</c:v>
                </c:pt>
                <c:pt idx="612">
                  <c:v>968026.0026978308</c:v>
                </c:pt>
                <c:pt idx="613">
                  <c:v>968017.8289456679</c:v>
                </c:pt>
                <c:pt idx="614">
                  <c:v>968156.34031339</c:v>
                </c:pt>
                <c:pt idx="615">
                  <c:v>968155.2067110563</c:v>
                </c:pt>
                <c:pt idx="616">
                  <c:v>968208.1300805844</c:v>
                </c:pt>
                <c:pt idx="617">
                  <c:v>968157.312394769</c:v>
                </c:pt>
                <c:pt idx="618">
                  <c:v>968233.3630510172</c:v>
                </c:pt>
                <c:pt idx="619">
                  <c:v>968176.0498600549</c:v>
                </c:pt>
                <c:pt idx="620">
                  <c:v>968263.2419280524</c:v>
                </c:pt>
                <c:pt idx="621">
                  <c:v>968210.8326879244</c:v>
                </c:pt>
                <c:pt idx="622">
                  <c:v>968148.5830250686</c:v>
                </c:pt>
                <c:pt idx="623">
                  <c:v>968172.8607565298</c:v>
                </c:pt>
                <c:pt idx="624">
                  <c:v>968215.5392616035</c:v>
                </c:pt>
                <c:pt idx="625">
                  <c:v>968158.7832073531</c:v>
                </c:pt>
                <c:pt idx="626">
                  <c:v>968138.2909679542</c:v>
                </c:pt>
                <c:pt idx="627">
                  <c:v>968174.583257823</c:v>
                </c:pt>
                <c:pt idx="628">
                  <c:v>968132.432735035</c:v>
                </c:pt>
                <c:pt idx="629">
                  <c:v>968112.3747708851</c:v>
                </c:pt>
                <c:pt idx="630">
                  <c:v>968123.2755787844</c:v>
                </c:pt>
                <c:pt idx="631">
                  <c:v>968184.217700273</c:v>
                </c:pt>
                <c:pt idx="632">
                  <c:v>968169.4847600618</c:v>
                </c:pt>
                <c:pt idx="633">
                  <c:v>968180.1939729562</c:v>
                </c:pt>
                <c:pt idx="634">
                  <c:v>968257.1512186961</c:v>
                </c:pt>
                <c:pt idx="635">
                  <c:v>968137.6614480891</c:v>
                </c:pt>
                <c:pt idx="636">
                  <c:v>968061.5510883047</c:v>
                </c:pt>
                <c:pt idx="637">
                  <c:v>968088.1245972025</c:v>
                </c:pt>
                <c:pt idx="638">
                  <c:v>968230.8153779802</c:v>
                </c:pt>
                <c:pt idx="639">
                  <c:v>968146.8076941654</c:v>
                </c:pt>
                <c:pt idx="640">
                  <c:v>968081.1395123127</c:v>
                </c:pt>
                <c:pt idx="641">
                  <c:v>968122.8654898553</c:v>
                </c:pt>
                <c:pt idx="642">
                  <c:v>968098.803428903</c:v>
                </c:pt>
                <c:pt idx="643">
                  <c:v>968199.6702108514</c:v>
                </c:pt>
                <c:pt idx="644">
                  <c:v>968044.5558659238</c:v>
                </c:pt>
                <c:pt idx="645">
                  <c:v>968127.0574002427</c:v>
                </c:pt>
                <c:pt idx="646">
                  <c:v>968230.9297218123</c:v>
                </c:pt>
                <c:pt idx="647">
                  <c:v>968122.6785720998</c:v>
                </c:pt>
                <c:pt idx="648">
                  <c:v>968157.8487795054</c:v>
                </c:pt>
                <c:pt idx="649">
                  <c:v>968136.79369494</c:v>
                </c:pt>
                <c:pt idx="650">
                  <c:v>968194.8755187116</c:v>
                </c:pt>
                <c:pt idx="651">
                  <c:v>968170.6287218635</c:v>
                </c:pt>
                <c:pt idx="652">
                  <c:v>968178.6857830284</c:v>
                </c:pt>
                <c:pt idx="653">
                  <c:v>968157.9630552956</c:v>
                </c:pt>
                <c:pt idx="654">
                  <c:v>968156.5417065832</c:v>
                </c:pt>
                <c:pt idx="655">
                  <c:v>968099.969692518</c:v>
                </c:pt>
                <c:pt idx="656">
                  <c:v>968104.2058079493</c:v>
                </c:pt>
                <c:pt idx="657">
                  <c:v>968046.0537500849</c:v>
                </c:pt>
                <c:pt idx="658">
                  <c:v>967999.6149389875</c:v>
                </c:pt>
                <c:pt idx="659">
                  <c:v>968081.1251487721</c:v>
                </c:pt>
                <c:pt idx="660">
                  <c:v>968106.9193944583</c:v>
                </c:pt>
                <c:pt idx="661">
                  <c:v>968098.19566241</c:v>
                </c:pt>
                <c:pt idx="662">
                  <c:v>968061.9571312264</c:v>
                </c:pt>
                <c:pt idx="663">
                  <c:v>968103.7112711546</c:v>
                </c:pt>
                <c:pt idx="664">
                  <c:v>968085.5524051703</c:v>
                </c:pt>
                <c:pt idx="665">
                  <c:v>968106.4596498519</c:v>
                </c:pt>
                <c:pt idx="666">
                  <c:v>968132.8229305407</c:v>
                </c:pt>
                <c:pt idx="667">
                  <c:v>968108.8485330868</c:v>
                </c:pt>
                <c:pt idx="668">
                  <c:v>968102.1585406052</c:v>
                </c:pt>
                <c:pt idx="669">
                  <c:v>968121.2401467183</c:v>
                </c:pt>
                <c:pt idx="670">
                  <c:v>968137.9923108955</c:v>
                </c:pt>
                <c:pt idx="671">
                  <c:v>968106.5219604631</c:v>
                </c:pt>
                <c:pt idx="672">
                  <c:v>968123.765548729</c:v>
                </c:pt>
                <c:pt idx="673">
                  <c:v>968073.4254753212</c:v>
                </c:pt>
                <c:pt idx="674">
                  <c:v>968139.7908913281</c:v>
                </c:pt>
                <c:pt idx="675">
                  <c:v>968106.0521816915</c:v>
                </c:pt>
                <c:pt idx="676">
                  <c:v>968118.1488669779</c:v>
                </c:pt>
                <c:pt idx="677">
                  <c:v>968107.9868645439</c:v>
                </c:pt>
                <c:pt idx="678">
                  <c:v>968111.776782602</c:v>
                </c:pt>
                <c:pt idx="679">
                  <c:v>968036.307841309</c:v>
                </c:pt>
                <c:pt idx="680">
                  <c:v>968113.621800578</c:v>
                </c:pt>
                <c:pt idx="681">
                  <c:v>968167.7806874664</c:v>
                </c:pt>
                <c:pt idx="682">
                  <c:v>968126.4191337222</c:v>
                </c:pt>
                <c:pt idx="683">
                  <c:v>968129.4158232245</c:v>
                </c:pt>
                <c:pt idx="684">
                  <c:v>968111.192868072</c:v>
                </c:pt>
                <c:pt idx="685">
                  <c:v>968092.4411675704</c:v>
                </c:pt>
                <c:pt idx="686">
                  <c:v>968116.1996180171</c:v>
                </c:pt>
                <c:pt idx="687">
                  <c:v>968147.7465303025</c:v>
                </c:pt>
                <c:pt idx="688">
                  <c:v>968128.5262137038</c:v>
                </c:pt>
                <c:pt idx="689">
                  <c:v>968102.2565430402</c:v>
                </c:pt>
                <c:pt idx="690">
                  <c:v>968094.045606926</c:v>
                </c:pt>
                <c:pt idx="691">
                  <c:v>968150.2586876974</c:v>
                </c:pt>
                <c:pt idx="692">
                  <c:v>968108.3271612171</c:v>
                </c:pt>
                <c:pt idx="693">
                  <c:v>968053.8617917966</c:v>
                </c:pt>
                <c:pt idx="694">
                  <c:v>968088.488528237</c:v>
                </c:pt>
                <c:pt idx="695">
                  <c:v>968127.5560181718</c:v>
                </c:pt>
                <c:pt idx="696">
                  <c:v>968122.0139971555</c:v>
                </c:pt>
                <c:pt idx="697">
                  <c:v>968104.3930876007</c:v>
                </c:pt>
                <c:pt idx="698">
                  <c:v>968099.8962390246</c:v>
                </c:pt>
                <c:pt idx="699">
                  <c:v>968182.5960673201</c:v>
                </c:pt>
                <c:pt idx="700">
                  <c:v>968101.4147563372</c:v>
                </c:pt>
                <c:pt idx="701">
                  <c:v>968093.8875440771</c:v>
                </c:pt>
                <c:pt idx="702">
                  <c:v>968098.9515082074</c:v>
                </c:pt>
                <c:pt idx="703">
                  <c:v>968033.0113333226</c:v>
                </c:pt>
                <c:pt idx="704">
                  <c:v>968078.970192057</c:v>
                </c:pt>
                <c:pt idx="705">
                  <c:v>968127.8559671745</c:v>
                </c:pt>
                <c:pt idx="706">
                  <c:v>968100.3992469001</c:v>
                </c:pt>
                <c:pt idx="707">
                  <c:v>968118.1094983879</c:v>
                </c:pt>
                <c:pt idx="708">
                  <c:v>968087.5167177613</c:v>
                </c:pt>
                <c:pt idx="709">
                  <c:v>968027.9917695258</c:v>
                </c:pt>
                <c:pt idx="710">
                  <c:v>968065.7515302489</c:v>
                </c:pt>
                <c:pt idx="711">
                  <c:v>968110.5084149144</c:v>
                </c:pt>
                <c:pt idx="712">
                  <c:v>968098.3832184738</c:v>
                </c:pt>
                <c:pt idx="713">
                  <c:v>968132.9336810891</c:v>
                </c:pt>
                <c:pt idx="714">
                  <c:v>968114.6935012571</c:v>
                </c:pt>
                <c:pt idx="715">
                  <c:v>968113.1071482941</c:v>
                </c:pt>
                <c:pt idx="716">
                  <c:v>968120.0829435487</c:v>
                </c:pt>
                <c:pt idx="717">
                  <c:v>968079.5097409307</c:v>
                </c:pt>
                <c:pt idx="718">
                  <c:v>968080.796980746</c:v>
                </c:pt>
                <c:pt idx="719">
                  <c:v>968118.3769604237</c:v>
                </c:pt>
                <c:pt idx="720">
                  <c:v>968141.136735247</c:v>
                </c:pt>
                <c:pt idx="721">
                  <c:v>968089.6115242104</c:v>
                </c:pt>
                <c:pt idx="722">
                  <c:v>968120.6165375529</c:v>
                </c:pt>
                <c:pt idx="723">
                  <c:v>968119.2706470797</c:v>
                </c:pt>
                <c:pt idx="724">
                  <c:v>968123.1286462339</c:v>
                </c:pt>
                <c:pt idx="725">
                  <c:v>968096.5068875079</c:v>
                </c:pt>
                <c:pt idx="726">
                  <c:v>968153.4052178921</c:v>
                </c:pt>
                <c:pt idx="727">
                  <c:v>968101.8058776718</c:v>
                </c:pt>
                <c:pt idx="728">
                  <c:v>968096.7500760688</c:v>
                </c:pt>
                <c:pt idx="729">
                  <c:v>968094.0297627832</c:v>
                </c:pt>
                <c:pt idx="730">
                  <c:v>968093.6843350076</c:v>
                </c:pt>
                <c:pt idx="731">
                  <c:v>968093.6494512116</c:v>
                </c:pt>
                <c:pt idx="732">
                  <c:v>968118.7970737113</c:v>
                </c:pt>
                <c:pt idx="733">
                  <c:v>968105.7444587557</c:v>
                </c:pt>
                <c:pt idx="734">
                  <c:v>968105.1838008679</c:v>
                </c:pt>
                <c:pt idx="735">
                  <c:v>968090.9296389864</c:v>
                </c:pt>
                <c:pt idx="736">
                  <c:v>968093.1820183933</c:v>
                </c:pt>
                <c:pt idx="737">
                  <c:v>968090.7799302436</c:v>
                </c:pt>
                <c:pt idx="738">
                  <c:v>968085.283585315</c:v>
                </c:pt>
                <c:pt idx="739">
                  <c:v>968094.724671369</c:v>
                </c:pt>
                <c:pt idx="740">
                  <c:v>968077.1699966489</c:v>
                </c:pt>
                <c:pt idx="741">
                  <c:v>968092.3888205097</c:v>
                </c:pt>
                <c:pt idx="742">
                  <c:v>968076.6387759983</c:v>
                </c:pt>
                <c:pt idx="743">
                  <c:v>968077.5463894154</c:v>
                </c:pt>
                <c:pt idx="744">
                  <c:v>968073.548514036</c:v>
                </c:pt>
                <c:pt idx="745">
                  <c:v>968076.8664290754</c:v>
                </c:pt>
                <c:pt idx="746">
                  <c:v>968053.7084942991</c:v>
                </c:pt>
                <c:pt idx="747">
                  <c:v>968057.8726704415</c:v>
                </c:pt>
                <c:pt idx="748">
                  <c:v>968042.7827837761</c:v>
                </c:pt>
                <c:pt idx="749">
                  <c:v>968051.5147475931</c:v>
                </c:pt>
                <c:pt idx="750">
                  <c:v>968030.8623658126</c:v>
                </c:pt>
                <c:pt idx="751">
                  <c:v>968031.1134410077</c:v>
                </c:pt>
                <c:pt idx="752">
                  <c:v>968011.4905247102</c:v>
                </c:pt>
                <c:pt idx="753">
                  <c:v>968029.8271257929</c:v>
                </c:pt>
                <c:pt idx="754">
                  <c:v>968073.0043454817</c:v>
                </c:pt>
                <c:pt idx="755">
                  <c:v>968050.8565714034</c:v>
                </c:pt>
                <c:pt idx="756">
                  <c:v>968064.8802924232</c:v>
                </c:pt>
                <c:pt idx="757">
                  <c:v>968045.4772074431</c:v>
                </c:pt>
                <c:pt idx="758">
                  <c:v>968037.9313958145</c:v>
                </c:pt>
                <c:pt idx="759">
                  <c:v>968029.6144355796</c:v>
                </c:pt>
                <c:pt idx="760">
                  <c:v>968029.0887360799</c:v>
                </c:pt>
                <c:pt idx="761">
                  <c:v>968037.9013309814</c:v>
                </c:pt>
                <c:pt idx="762">
                  <c:v>968028.3135593913</c:v>
                </c:pt>
                <c:pt idx="763">
                  <c:v>968049.0402606152</c:v>
                </c:pt>
                <c:pt idx="764">
                  <c:v>968019.3402104994</c:v>
                </c:pt>
                <c:pt idx="765">
                  <c:v>968031.7902977312</c:v>
                </c:pt>
                <c:pt idx="766">
                  <c:v>968043.4701104077</c:v>
                </c:pt>
                <c:pt idx="767">
                  <c:v>968042.140618772</c:v>
                </c:pt>
                <c:pt idx="768">
                  <c:v>968048.3047061457</c:v>
                </c:pt>
                <c:pt idx="769">
                  <c:v>968032.4529785097</c:v>
                </c:pt>
                <c:pt idx="770">
                  <c:v>968036.7716006797</c:v>
                </c:pt>
                <c:pt idx="771">
                  <c:v>968025.914180382</c:v>
                </c:pt>
                <c:pt idx="772">
                  <c:v>968061.8369484947</c:v>
                </c:pt>
                <c:pt idx="773">
                  <c:v>968030.0550167984</c:v>
                </c:pt>
                <c:pt idx="774">
                  <c:v>968033.103744566</c:v>
                </c:pt>
                <c:pt idx="775">
                  <c:v>968031.0311751098</c:v>
                </c:pt>
                <c:pt idx="776">
                  <c:v>968053.3749471401</c:v>
                </c:pt>
                <c:pt idx="777">
                  <c:v>968036.7537805005</c:v>
                </c:pt>
                <c:pt idx="778">
                  <c:v>968036.8739994863</c:v>
                </c:pt>
                <c:pt idx="779">
                  <c:v>968030.7168062755</c:v>
                </c:pt>
                <c:pt idx="780">
                  <c:v>968020.21581906</c:v>
                </c:pt>
                <c:pt idx="781">
                  <c:v>968034.3243378391</c:v>
                </c:pt>
                <c:pt idx="782">
                  <c:v>968063.5582718066</c:v>
                </c:pt>
                <c:pt idx="783">
                  <c:v>968049.2148109009</c:v>
                </c:pt>
                <c:pt idx="784">
                  <c:v>968042.1160765243</c:v>
                </c:pt>
                <c:pt idx="785">
                  <c:v>968038.7282711876</c:v>
                </c:pt>
                <c:pt idx="786">
                  <c:v>968041.6066656925</c:v>
                </c:pt>
                <c:pt idx="787">
                  <c:v>968021.8408969773</c:v>
                </c:pt>
                <c:pt idx="788">
                  <c:v>968037.9664275377</c:v>
                </c:pt>
                <c:pt idx="789">
                  <c:v>968046.788545701</c:v>
                </c:pt>
                <c:pt idx="790">
                  <c:v>968040.6028607532</c:v>
                </c:pt>
                <c:pt idx="791">
                  <c:v>968037.4075920011</c:v>
                </c:pt>
                <c:pt idx="792">
                  <c:v>968034.0363244124</c:v>
                </c:pt>
                <c:pt idx="793">
                  <c:v>968033.0426132636</c:v>
                </c:pt>
                <c:pt idx="794">
                  <c:v>968034.4875298463</c:v>
                </c:pt>
                <c:pt idx="795">
                  <c:v>968040.8433504814</c:v>
                </c:pt>
                <c:pt idx="796">
                  <c:v>968034.3426488414</c:v>
                </c:pt>
                <c:pt idx="797">
                  <c:v>968034.3559443054</c:v>
                </c:pt>
                <c:pt idx="798">
                  <c:v>968045.557462491</c:v>
                </c:pt>
                <c:pt idx="799">
                  <c:v>968041.676222378</c:v>
                </c:pt>
                <c:pt idx="800">
                  <c:v>968047.4010024373</c:v>
                </c:pt>
                <c:pt idx="801">
                  <c:v>968048.154970504</c:v>
                </c:pt>
                <c:pt idx="802">
                  <c:v>968048.9716780615</c:v>
                </c:pt>
                <c:pt idx="803">
                  <c:v>968044.3352837076</c:v>
                </c:pt>
                <c:pt idx="804">
                  <c:v>968048.147024338</c:v>
                </c:pt>
                <c:pt idx="805">
                  <c:v>968068.3827130031</c:v>
                </c:pt>
                <c:pt idx="806">
                  <c:v>968062.5054988229</c:v>
                </c:pt>
                <c:pt idx="807">
                  <c:v>968074.2992504408</c:v>
                </c:pt>
                <c:pt idx="808">
                  <c:v>968073.1966271164</c:v>
                </c:pt>
                <c:pt idx="809">
                  <c:v>968079.921402</c:v>
                </c:pt>
                <c:pt idx="810">
                  <c:v>968078.6659574907</c:v>
                </c:pt>
                <c:pt idx="811">
                  <c:v>968083.9837051324</c:v>
                </c:pt>
                <c:pt idx="812">
                  <c:v>968088.0352704491</c:v>
                </c:pt>
                <c:pt idx="813">
                  <c:v>968077.8859944864</c:v>
                </c:pt>
                <c:pt idx="814">
                  <c:v>968080.6659152926</c:v>
                </c:pt>
                <c:pt idx="815">
                  <c:v>968066.3861576652</c:v>
                </c:pt>
                <c:pt idx="816">
                  <c:v>968084.7664270782</c:v>
                </c:pt>
                <c:pt idx="817">
                  <c:v>968091.7711285561</c:v>
                </c:pt>
                <c:pt idx="818">
                  <c:v>968076.1750804195</c:v>
                </c:pt>
                <c:pt idx="819">
                  <c:v>968086.5244274045</c:v>
                </c:pt>
                <c:pt idx="820">
                  <c:v>968081.6208697703</c:v>
                </c:pt>
                <c:pt idx="821">
                  <c:v>968088.378730137</c:v>
                </c:pt>
                <c:pt idx="822">
                  <c:v>968077.1895588707</c:v>
                </c:pt>
                <c:pt idx="823">
                  <c:v>968086.0304788088</c:v>
                </c:pt>
                <c:pt idx="824">
                  <c:v>968085.8864306408</c:v>
                </c:pt>
                <c:pt idx="825">
                  <c:v>968083.6982213247</c:v>
                </c:pt>
                <c:pt idx="826">
                  <c:v>968078.0867451753</c:v>
                </c:pt>
                <c:pt idx="827">
                  <c:v>968076.4452843633</c:v>
                </c:pt>
                <c:pt idx="828">
                  <c:v>968078.1802437456</c:v>
                </c:pt>
                <c:pt idx="829">
                  <c:v>968071.7777036681</c:v>
                </c:pt>
                <c:pt idx="830">
                  <c:v>968079.9011133458</c:v>
                </c:pt>
                <c:pt idx="831">
                  <c:v>968082.8172848251</c:v>
                </c:pt>
                <c:pt idx="832">
                  <c:v>968085.8948840133</c:v>
                </c:pt>
                <c:pt idx="833">
                  <c:v>968083.601628165</c:v>
                </c:pt>
                <c:pt idx="834">
                  <c:v>968081.310584188</c:v>
                </c:pt>
                <c:pt idx="835">
                  <c:v>968057.2786298362</c:v>
                </c:pt>
                <c:pt idx="836">
                  <c:v>968071.5067237184</c:v>
                </c:pt>
                <c:pt idx="837">
                  <c:v>968075.4734880277</c:v>
                </c:pt>
                <c:pt idx="838">
                  <c:v>968070.936078748</c:v>
                </c:pt>
                <c:pt idx="839">
                  <c:v>968069.8013601612</c:v>
                </c:pt>
                <c:pt idx="840">
                  <c:v>968065.5786413776</c:v>
                </c:pt>
                <c:pt idx="841">
                  <c:v>968067.673181826</c:v>
                </c:pt>
                <c:pt idx="842">
                  <c:v>968069.0208250448</c:v>
                </c:pt>
                <c:pt idx="843">
                  <c:v>968066.4665212329</c:v>
                </c:pt>
                <c:pt idx="844">
                  <c:v>968067.9486367181</c:v>
                </c:pt>
                <c:pt idx="845">
                  <c:v>968068.4528020964</c:v>
                </c:pt>
                <c:pt idx="846">
                  <c:v>968072.5643312025</c:v>
                </c:pt>
                <c:pt idx="847">
                  <c:v>968068.0312739671</c:v>
                </c:pt>
                <c:pt idx="848">
                  <c:v>968068.6198879414</c:v>
                </c:pt>
                <c:pt idx="849">
                  <c:v>968070.0820606089</c:v>
                </c:pt>
                <c:pt idx="850">
                  <c:v>968077.4518331831</c:v>
                </c:pt>
                <c:pt idx="851">
                  <c:v>968070.6742085409</c:v>
                </c:pt>
                <c:pt idx="852">
                  <c:v>968072.1868322482</c:v>
                </c:pt>
                <c:pt idx="853">
                  <c:v>968071.887835021</c:v>
                </c:pt>
                <c:pt idx="854">
                  <c:v>968067.5120733707</c:v>
                </c:pt>
                <c:pt idx="855">
                  <c:v>968065.1944744523</c:v>
                </c:pt>
                <c:pt idx="856">
                  <c:v>968071.4103291875</c:v>
                </c:pt>
                <c:pt idx="857">
                  <c:v>968066.644655548</c:v>
                </c:pt>
                <c:pt idx="858">
                  <c:v>968067.2856377721</c:v>
                </c:pt>
                <c:pt idx="859">
                  <c:v>968072.0192475886</c:v>
                </c:pt>
                <c:pt idx="860">
                  <c:v>968063.0972015478</c:v>
                </c:pt>
                <c:pt idx="861">
                  <c:v>968064.8197060279</c:v>
                </c:pt>
                <c:pt idx="862">
                  <c:v>968065.5078723154</c:v>
                </c:pt>
                <c:pt idx="863">
                  <c:v>968068.9150183953</c:v>
                </c:pt>
                <c:pt idx="864">
                  <c:v>968060.1954576789</c:v>
                </c:pt>
                <c:pt idx="865">
                  <c:v>968067.1221675953</c:v>
                </c:pt>
                <c:pt idx="866">
                  <c:v>968065.3144315413</c:v>
                </c:pt>
                <c:pt idx="867">
                  <c:v>968065.704273853</c:v>
                </c:pt>
                <c:pt idx="868">
                  <c:v>968064.1142419054</c:v>
                </c:pt>
                <c:pt idx="869">
                  <c:v>968062.0911420833</c:v>
                </c:pt>
                <c:pt idx="870">
                  <c:v>968064.3497736879</c:v>
                </c:pt>
                <c:pt idx="871">
                  <c:v>968063.3874603474</c:v>
                </c:pt>
                <c:pt idx="872">
                  <c:v>968062.969259977</c:v>
                </c:pt>
                <c:pt idx="873">
                  <c:v>968062.5780099401</c:v>
                </c:pt>
                <c:pt idx="874">
                  <c:v>968070.0832042779</c:v>
                </c:pt>
                <c:pt idx="875">
                  <c:v>968068.9014750648</c:v>
                </c:pt>
                <c:pt idx="876">
                  <c:v>968063.4342141892</c:v>
                </c:pt>
                <c:pt idx="877">
                  <c:v>968072.6801124425</c:v>
                </c:pt>
                <c:pt idx="878">
                  <c:v>968067.5374785975</c:v>
                </c:pt>
                <c:pt idx="879">
                  <c:v>968070.5921754708</c:v>
                </c:pt>
                <c:pt idx="880">
                  <c:v>968067.5566020024</c:v>
                </c:pt>
                <c:pt idx="881">
                  <c:v>968068.4432409246</c:v>
                </c:pt>
                <c:pt idx="882">
                  <c:v>968070.7630908341</c:v>
                </c:pt>
                <c:pt idx="883">
                  <c:v>968067.775966848</c:v>
                </c:pt>
                <c:pt idx="884">
                  <c:v>968071.9485627507</c:v>
                </c:pt>
                <c:pt idx="885">
                  <c:v>968074.7812261768</c:v>
                </c:pt>
                <c:pt idx="886">
                  <c:v>968071.49702993</c:v>
                </c:pt>
                <c:pt idx="887">
                  <c:v>968072.431947073</c:v>
                </c:pt>
                <c:pt idx="888">
                  <c:v>968071.5417525477</c:v>
                </c:pt>
                <c:pt idx="889">
                  <c:v>968074.4509253589</c:v>
                </c:pt>
                <c:pt idx="890">
                  <c:v>968080.2011173246</c:v>
                </c:pt>
                <c:pt idx="891">
                  <c:v>968073.5901838457</c:v>
                </c:pt>
                <c:pt idx="892">
                  <c:v>968072.9478178539</c:v>
                </c:pt>
                <c:pt idx="893">
                  <c:v>968067.5551138084</c:v>
                </c:pt>
                <c:pt idx="894">
                  <c:v>968070.4921443359</c:v>
                </c:pt>
                <c:pt idx="895">
                  <c:v>968068.8027477978</c:v>
                </c:pt>
                <c:pt idx="896">
                  <c:v>968071.1076847189</c:v>
                </c:pt>
                <c:pt idx="897">
                  <c:v>968070.1268141574</c:v>
                </c:pt>
                <c:pt idx="898">
                  <c:v>968066.711262568</c:v>
                </c:pt>
                <c:pt idx="899">
                  <c:v>968067.3730473475</c:v>
                </c:pt>
                <c:pt idx="900">
                  <c:v>968063.2787064096</c:v>
                </c:pt>
                <c:pt idx="901">
                  <c:v>968068.227232971</c:v>
                </c:pt>
                <c:pt idx="902">
                  <c:v>968062.9256365357</c:v>
                </c:pt>
                <c:pt idx="903">
                  <c:v>968069.158040261</c:v>
                </c:pt>
                <c:pt idx="904">
                  <c:v>968058.3725836277</c:v>
                </c:pt>
                <c:pt idx="905">
                  <c:v>968065.6823322717</c:v>
                </c:pt>
                <c:pt idx="906">
                  <c:v>968064.9888572107</c:v>
                </c:pt>
                <c:pt idx="907">
                  <c:v>968067.9570680184</c:v>
                </c:pt>
                <c:pt idx="908">
                  <c:v>968060.1879466412</c:v>
                </c:pt>
                <c:pt idx="909">
                  <c:v>968067.231370807</c:v>
                </c:pt>
                <c:pt idx="910">
                  <c:v>968064.4343833732</c:v>
                </c:pt>
                <c:pt idx="911">
                  <c:v>968061.9179271965</c:v>
                </c:pt>
                <c:pt idx="912">
                  <c:v>968064.6190316674</c:v>
                </c:pt>
                <c:pt idx="913">
                  <c:v>968064.1068394255</c:v>
                </c:pt>
                <c:pt idx="914">
                  <c:v>968060.0324876655</c:v>
                </c:pt>
                <c:pt idx="915">
                  <c:v>968062.9908016071</c:v>
                </c:pt>
                <c:pt idx="916">
                  <c:v>968059.0636826337</c:v>
                </c:pt>
                <c:pt idx="917">
                  <c:v>968064.3349260731</c:v>
                </c:pt>
                <c:pt idx="918">
                  <c:v>968068.5261874278</c:v>
                </c:pt>
                <c:pt idx="919">
                  <c:v>968064.721800733</c:v>
                </c:pt>
                <c:pt idx="920">
                  <c:v>968062.3929539578</c:v>
                </c:pt>
                <c:pt idx="921">
                  <c:v>968068.8003994696</c:v>
                </c:pt>
                <c:pt idx="922">
                  <c:v>968067.0592892653</c:v>
                </c:pt>
                <c:pt idx="923">
                  <c:v>968069.8607549241</c:v>
                </c:pt>
                <c:pt idx="924">
                  <c:v>968070.5509809328</c:v>
                </c:pt>
                <c:pt idx="925">
                  <c:v>968070.9562805182</c:v>
                </c:pt>
                <c:pt idx="926">
                  <c:v>968070.9276060339</c:v>
                </c:pt>
                <c:pt idx="927">
                  <c:v>968074.5796085102</c:v>
                </c:pt>
                <c:pt idx="928">
                  <c:v>968072.4198427775</c:v>
                </c:pt>
                <c:pt idx="929">
                  <c:v>968074.9629112671</c:v>
                </c:pt>
                <c:pt idx="930">
                  <c:v>968072.404655929</c:v>
                </c:pt>
                <c:pt idx="931">
                  <c:v>968070.7202622592</c:v>
                </c:pt>
                <c:pt idx="932">
                  <c:v>968071.3122107963</c:v>
                </c:pt>
                <c:pt idx="933">
                  <c:v>968068.3832511212</c:v>
                </c:pt>
                <c:pt idx="934">
                  <c:v>968067.9252798737</c:v>
                </c:pt>
                <c:pt idx="935">
                  <c:v>968068.1179087366</c:v>
                </c:pt>
                <c:pt idx="936">
                  <c:v>968069.3701012479</c:v>
                </c:pt>
                <c:pt idx="937">
                  <c:v>968068.4828211262</c:v>
                </c:pt>
                <c:pt idx="938">
                  <c:v>968067.4084520343</c:v>
                </c:pt>
                <c:pt idx="939">
                  <c:v>968066.2379245346</c:v>
                </c:pt>
                <c:pt idx="940">
                  <c:v>968067.9048184485</c:v>
                </c:pt>
                <c:pt idx="941">
                  <c:v>968066.700197501</c:v>
                </c:pt>
                <c:pt idx="942">
                  <c:v>968066.7928551305</c:v>
                </c:pt>
                <c:pt idx="943">
                  <c:v>968067.9337314256</c:v>
                </c:pt>
                <c:pt idx="944">
                  <c:v>968067.8142250071</c:v>
                </c:pt>
                <c:pt idx="945">
                  <c:v>968067.3861073062</c:v>
                </c:pt>
                <c:pt idx="946">
                  <c:v>968066.7937450241</c:v>
                </c:pt>
                <c:pt idx="947">
                  <c:v>968072.6836379815</c:v>
                </c:pt>
                <c:pt idx="948">
                  <c:v>968068.3041430521</c:v>
                </c:pt>
                <c:pt idx="949">
                  <c:v>968066.9818355872</c:v>
                </c:pt>
                <c:pt idx="950">
                  <c:v>968067.9252315002</c:v>
                </c:pt>
                <c:pt idx="951">
                  <c:v>968066.6845992279</c:v>
                </c:pt>
                <c:pt idx="952">
                  <c:v>968065.3512384391</c:v>
                </c:pt>
                <c:pt idx="953">
                  <c:v>968063.2352073133</c:v>
                </c:pt>
                <c:pt idx="954">
                  <c:v>968066.5668555499</c:v>
                </c:pt>
                <c:pt idx="955">
                  <c:v>968070.2239643126</c:v>
                </c:pt>
                <c:pt idx="956">
                  <c:v>968065.5619105602</c:v>
                </c:pt>
                <c:pt idx="957">
                  <c:v>968067.5326697573</c:v>
                </c:pt>
                <c:pt idx="958">
                  <c:v>968066.4860702</c:v>
                </c:pt>
                <c:pt idx="959">
                  <c:v>968064.6610468592</c:v>
                </c:pt>
                <c:pt idx="960">
                  <c:v>968066.3737683853</c:v>
                </c:pt>
                <c:pt idx="961">
                  <c:v>968062.706101969</c:v>
                </c:pt>
                <c:pt idx="962">
                  <c:v>968066.6744546175</c:v>
                </c:pt>
                <c:pt idx="963">
                  <c:v>968066.5905917094</c:v>
                </c:pt>
                <c:pt idx="964">
                  <c:v>968068.0044988237</c:v>
                </c:pt>
                <c:pt idx="965">
                  <c:v>968069.8404618965</c:v>
                </c:pt>
                <c:pt idx="966">
                  <c:v>968066.5702827871</c:v>
                </c:pt>
                <c:pt idx="967">
                  <c:v>968063.5598604715</c:v>
                </c:pt>
                <c:pt idx="968">
                  <c:v>968065.344163908</c:v>
                </c:pt>
                <c:pt idx="969">
                  <c:v>968067.952518987</c:v>
                </c:pt>
                <c:pt idx="970">
                  <c:v>968066.4974674931</c:v>
                </c:pt>
                <c:pt idx="971">
                  <c:v>968066.6390936058</c:v>
                </c:pt>
                <c:pt idx="972">
                  <c:v>968067.9665955625</c:v>
                </c:pt>
                <c:pt idx="973">
                  <c:v>968067.1193423196</c:v>
                </c:pt>
                <c:pt idx="974">
                  <c:v>968067.1137929836</c:v>
                </c:pt>
                <c:pt idx="975">
                  <c:v>968067.2136801224</c:v>
                </c:pt>
                <c:pt idx="976">
                  <c:v>968069.4851018717</c:v>
                </c:pt>
                <c:pt idx="977">
                  <c:v>968067.3144903835</c:v>
                </c:pt>
                <c:pt idx="978">
                  <c:v>968067.4361614026</c:v>
                </c:pt>
                <c:pt idx="979">
                  <c:v>968067.2302086928</c:v>
                </c:pt>
                <c:pt idx="980">
                  <c:v>968067.7056090955</c:v>
                </c:pt>
                <c:pt idx="981">
                  <c:v>968066.5724028937</c:v>
                </c:pt>
                <c:pt idx="982">
                  <c:v>968065.5649928602</c:v>
                </c:pt>
                <c:pt idx="983">
                  <c:v>968067.0313930827</c:v>
                </c:pt>
                <c:pt idx="984">
                  <c:v>968065.7714509225</c:v>
                </c:pt>
                <c:pt idx="985">
                  <c:v>968066.1052120103</c:v>
                </c:pt>
                <c:pt idx="986">
                  <c:v>968065.0005511009</c:v>
                </c:pt>
                <c:pt idx="987">
                  <c:v>968064.6364402261</c:v>
                </c:pt>
                <c:pt idx="988">
                  <c:v>968066.2906400405</c:v>
                </c:pt>
                <c:pt idx="989">
                  <c:v>968065.3152836325</c:v>
                </c:pt>
                <c:pt idx="990">
                  <c:v>968064.9216195954</c:v>
                </c:pt>
                <c:pt idx="991">
                  <c:v>968065.384177366</c:v>
                </c:pt>
                <c:pt idx="992">
                  <c:v>968066.4156412105</c:v>
                </c:pt>
                <c:pt idx="993">
                  <c:v>968064.968856612</c:v>
                </c:pt>
                <c:pt idx="994">
                  <c:v>968064.8217275818</c:v>
                </c:pt>
                <c:pt idx="995">
                  <c:v>968064.5129071437</c:v>
                </c:pt>
                <c:pt idx="996">
                  <c:v>968064.0769591407</c:v>
                </c:pt>
                <c:pt idx="997">
                  <c:v>968063.6131836767</c:v>
                </c:pt>
                <c:pt idx="998">
                  <c:v>968063.2642122984</c:v>
                </c:pt>
                <c:pt idx="999">
                  <c:v>968063.4541708531</c:v>
                </c:pt>
                <c:pt idx="1000">
                  <c:v>968064.6720791543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1922227.418952637</c:v>
                </c:pt>
                <c:pt idx="1">
                  <c:v>8398481.887410404</c:v>
                </c:pt>
                <c:pt idx="2">
                  <c:v>8025341.974964565</c:v>
                </c:pt>
                <c:pt idx="3">
                  <c:v>7751547.660557589</c:v>
                </c:pt>
                <c:pt idx="4">
                  <c:v>7561103.08265065</c:v>
                </c:pt>
                <c:pt idx="5">
                  <c:v>7376310.935056389</c:v>
                </c:pt>
                <c:pt idx="6">
                  <c:v>7309642.377594843</c:v>
                </c:pt>
                <c:pt idx="7">
                  <c:v>7187108.3792158</c:v>
                </c:pt>
                <c:pt idx="8">
                  <c:v>7122319.659868673</c:v>
                </c:pt>
                <c:pt idx="9">
                  <c:v>6999805.106257795</c:v>
                </c:pt>
                <c:pt idx="10">
                  <c:v>6935356.74361215</c:v>
                </c:pt>
                <c:pt idx="11">
                  <c:v>6811782.509899142</c:v>
                </c:pt>
                <c:pt idx="12">
                  <c:v>6747091.007421333</c:v>
                </c:pt>
                <c:pt idx="13">
                  <c:v>6622082.463759205</c:v>
                </c:pt>
                <c:pt idx="14">
                  <c:v>6556889.680672633</c:v>
                </c:pt>
                <c:pt idx="15">
                  <c:v>6430314.201418542</c:v>
                </c:pt>
                <c:pt idx="16">
                  <c:v>6364494.499504288</c:v>
                </c:pt>
                <c:pt idx="17">
                  <c:v>6236312.544199377</c:v>
                </c:pt>
                <c:pt idx="18">
                  <c:v>6169799.470191879</c:v>
                </c:pt>
                <c:pt idx="19">
                  <c:v>6040006.827355527</c:v>
                </c:pt>
                <c:pt idx="20">
                  <c:v>5972760.949675398</c:v>
                </c:pt>
                <c:pt idx="21">
                  <c:v>5841363.385166853</c:v>
                </c:pt>
                <c:pt idx="22">
                  <c:v>5773356.58979691</c:v>
                </c:pt>
                <c:pt idx="23">
                  <c:v>5640357.573779153</c:v>
                </c:pt>
                <c:pt idx="24">
                  <c:v>5571564.634593494</c:v>
                </c:pt>
                <c:pt idx="25">
                  <c:v>5436958.754706147</c:v>
                </c:pt>
                <c:pt idx="26">
                  <c:v>5367352.314503447</c:v>
                </c:pt>
                <c:pt idx="27">
                  <c:v>5231121.200213817</c:v>
                </c:pt>
                <c:pt idx="28">
                  <c:v>5158907.188325017</c:v>
                </c:pt>
                <c:pt idx="29">
                  <c:v>5017497.874034789</c:v>
                </c:pt>
                <c:pt idx="30">
                  <c:v>4800562.738267197</c:v>
                </c:pt>
                <c:pt idx="31">
                  <c:v>4472212.894291461</c:v>
                </c:pt>
                <c:pt idx="32">
                  <c:v>4321231.877139655</c:v>
                </c:pt>
                <c:pt idx="33">
                  <c:v>4208803.590594009</c:v>
                </c:pt>
                <c:pt idx="34">
                  <c:v>4111169.93178372</c:v>
                </c:pt>
                <c:pt idx="35">
                  <c:v>4108606.161093018</c:v>
                </c:pt>
                <c:pt idx="36">
                  <c:v>4009210.819972434</c:v>
                </c:pt>
                <c:pt idx="37">
                  <c:v>3958613.881924438</c:v>
                </c:pt>
                <c:pt idx="38">
                  <c:v>3964222.04597019</c:v>
                </c:pt>
                <c:pt idx="39">
                  <c:v>3904503.982777315</c:v>
                </c:pt>
                <c:pt idx="40">
                  <c:v>3910233.288714626</c:v>
                </c:pt>
                <c:pt idx="41">
                  <c:v>3852308.571142094</c:v>
                </c:pt>
                <c:pt idx="42">
                  <c:v>3858076.247953316</c:v>
                </c:pt>
                <c:pt idx="43">
                  <c:v>3801224.278741776</c:v>
                </c:pt>
                <c:pt idx="44">
                  <c:v>3806980.654042864</c:v>
                </c:pt>
                <c:pt idx="45">
                  <c:v>3750828.135200363</c:v>
                </c:pt>
                <c:pt idx="46">
                  <c:v>3756536.91995891</c:v>
                </c:pt>
                <c:pt idx="47">
                  <c:v>3700986.576881139</c:v>
                </c:pt>
                <c:pt idx="48">
                  <c:v>3706623.781175906</c:v>
                </c:pt>
                <c:pt idx="49">
                  <c:v>3651584.616709365</c:v>
                </c:pt>
                <c:pt idx="50">
                  <c:v>3657135.99658812</c:v>
                </c:pt>
                <c:pt idx="51">
                  <c:v>3602462.311759673</c:v>
                </c:pt>
                <c:pt idx="52">
                  <c:v>3607912.49663387</c:v>
                </c:pt>
                <c:pt idx="53">
                  <c:v>3553691.295237121</c:v>
                </c:pt>
                <c:pt idx="54">
                  <c:v>3559026.421650975</c:v>
                </c:pt>
                <c:pt idx="55">
                  <c:v>3505458.433315687</c:v>
                </c:pt>
                <c:pt idx="56">
                  <c:v>3510670.923074913</c:v>
                </c:pt>
                <c:pt idx="57">
                  <c:v>3457883.323811499</c:v>
                </c:pt>
                <c:pt idx="58">
                  <c:v>3463100.223245317</c:v>
                </c:pt>
                <c:pt idx="59">
                  <c:v>3411813.421223338</c:v>
                </c:pt>
                <c:pt idx="60">
                  <c:v>3389842.702859418</c:v>
                </c:pt>
                <c:pt idx="61">
                  <c:v>3269144.886943555</c:v>
                </c:pt>
                <c:pt idx="62">
                  <c:v>3202052.074098795</c:v>
                </c:pt>
                <c:pt idx="63">
                  <c:v>3157662.733794669</c:v>
                </c:pt>
                <c:pt idx="64">
                  <c:v>3112934.033992868</c:v>
                </c:pt>
                <c:pt idx="65">
                  <c:v>3089242.373932902</c:v>
                </c:pt>
                <c:pt idx="66">
                  <c:v>3092987.788985125</c:v>
                </c:pt>
                <c:pt idx="67">
                  <c:v>3040613.429732768</c:v>
                </c:pt>
                <c:pt idx="68">
                  <c:v>3019297.333082418</c:v>
                </c:pt>
                <c:pt idx="69">
                  <c:v>3021025.276728412</c:v>
                </c:pt>
                <c:pt idx="70">
                  <c:v>2985215.003609927</c:v>
                </c:pt>
                <c:pt idx="71">
                  <c:v>2977914.778499545</c:v>
                </c:pt>
                <c:pt idx="72">
                  <c:v>2979316.128500514</c:v>
                </c:pt>
                <c:pt idx="73">
                  <c:v>2944621.624465364</c:v>
                </c:pt>
                <c:pt idx="74">
                  <c:v>2911399.576936453</c:v>
                </c:pt>
                <c:pt idx="75">
                  <c:v>2903460.103390952</c:v>
                </c:pt>
                <c:pt idx="76">
                  <c:v>2904556.470345384</c:v>
                </c:pt>
                <c:pt idx="77">
                  <c:v>2870761.789857406</c:v>
                </c:pt>
                <c:pt idx="78">
                  <c:v>2838152.085847984</c:v>
                </c:pt>
                <c:pt idx="79">
                  <c:v>2829860.865893397</c:v>
                </c:pt>
                <c:pt idx="80">
                  <c:v>2830682.351197049</c:v>
                </c:pt>
                <c:pt idx="81">
                  <c:v>2798657.804423034</c:v>
                </c:pt>
                <c:pt idx="82">
                  <c:v>2767757.24005944</c:v>
                </c:pt>
                <c:pt idx="83">
                  <c:v>2759569.466007729</c:v>
                </c:pt>
                <c:pt idx="84">
                  <c:v>2760157.862169309</c:v>
                </c:pt>
                <c:pt idx="85">
                  <c:v>2730896.596527261</c:v>
                </c:pt>
                <c:pt idx="86">
                  <c:v>2731356.987602165</c:v>
                </c:pt>
                <c:pt idx="87">
                  <c:v>2702619.886810248</c:v>
                </c:pt>
                <c:pt idx="88">
                  <c:v>2703197.811353444</c:v>
                </c:pt>
                <c:pt idx="89">
                  <c:v>2676138.8790872</c:v>
                </c:pt>
                <c:pt idx="90">
                  <c:v>2669116.793227474</c:v>
                </c:pt>
                <c:pt idx="91">
                  <c:v>2618356.788681337</c:v>
                </c:pt>
                <c:pt idx="92">
                  <c:v>2586569.104919507</c:v>
                </c:pt>
                <c:pt idx="93">
                  <c:v>2564774.833269893</c:v>
                </c:pt>
                <c:pt idx="94">
                  <c:v>2538616.791258177</c:v>
                </c:pt>
                <c:pt idx="95">
                  <c:v>2526366.635280575</c:v>
                </c:pt>
                <c:pt idx="96">
                  <c:v>2524321.933870316</c:v>
                </c:pt>
                <c:pt idx="97">
                  <c:v>2492850.578616254</c:v>
                </c:pt>
                <c:pt idx="98">
                  <c:v>2482897.764010152</c:v>
                </c:pt>
                <c:pt idx="99">
                  <c:v>2484794.120407154</c:v>
                </c:pt>
                <c:pt idx="100">
                  <c:v>2459736.684187619</c:v>
                </c:pt>
                <c:pt idx="101">
                  <c:v>2446935.023163404</c:v>
                </c:pt>
                <c:pt idx="102">
                  <c:v>2448964.254466438</c:v>
                </c:pt>
                <c:pt idx="103">
                  <c:v>2441865.118990493</c:v>
                </c:pt>
                <c:pt idx="104">
                  <c:v>2441216.334173593</c:v>
                </c:pt>
                <c:pt idx="105">
                  <c:v>2414274.743828502</c:v>
                </c:pt>
                <c:pt idx="106">
                  <c:v>2408339.337815446</c:v>
                </c:pt>
                <c:pt idx="107">
                  <c:v>2407265.744685286</c:v>
                </c:pt>
                <c:pt idx="108">
                  <c:v>2380347.687518178</c:v>
                </c:pt>
                <c:pt idx="109">
                  <c:v>2369553.112318014</c:v>
                </c:pt>
                <c:pt idx="110">
                  <c:v>2371305.252535115</c:v>
                </c:pt>
                <c:pt idx="111">
                  <c:v>2365127.559993675</c:v>
                </c:pt>
                <c:pt idx="112">
                  <c:v>2364517.581490655</c:v>
                </c:pt>
                <c:pt idx="113">
                  <c:v>2341513.180795299</c:v>
                </c:pt>
                <c:pt idx="114">
                  <c:v>2331811.146303624</c:v>
                </c:pt>
                <c:pt idx="115">
                  <c:v>2333129.837314674</c:v>
                </c:pt>
                <c:pt idx="116">
                  <c:v>2314376.355828259</c:v>
                </c:pt>
                <c:pt idx="117">
                  <c:v>2309859.22755173</c:v>
                </c:pt>
                <c:pt idx="118">
                  <c:v>2311148.572489998</c:v>
                </c:pt>
                <c:pt idx="119">
                  <c:v>2294316.044159337</c:v>
                </c:pt>
                <c:pt idx="120">
                  <c:v>2280491.915268273</c:v>
                </c:pt>
                <c:pt idx="121">
                  <c:v>2254274.09621074</c:v>
                </c:pt>
                <c:pt idx="122">
                  <c:v>2234719.026793523</c:v>
                </c:pt>
                <c:pt idx="123">
                  <c:v>2221396.615993353</c:v>
                </c:pt>
                <c:pt idx="124">
                  <c:v>2206068.06129273</c:v>
                </c:pt>
                <c:pt idx="125">
                  <c:v>2197997.362620921</c:v>
                </c:pt>
                <c:pt idx="126">
                  <c:v>2197572.040657064</c:v>
                </c:pt>
                <c:pt idx="127">
                  <c:v>2179206.011143704</c:v>
                </c:pt>
                <c:pt idx="128">
                  <c:v>2170309.45126176</c:v>
                </c:pt>
                <c:pt idx="129">
                  <c:v>2169977.284074054</c:v>
                </c:pt>
                <c:pt idx="130">
                  <c:v>2154943.553536961</c:v>
                </c:pt>
                <c:pt idx="131">
                  <c:v>2147163.397790874</c:v>
                </c:pt>
                <c:pt idx="132">
                  <c:v>2147235.096672118</c:v>
                </c:pt>
                <c:pt idx="133">
                  <c:v>2142308.865560011</c:v>
                </c:pt>
                <c:pt idx="134">
                  <c:v>2142480.481738819</c:v>
                </c:pt>
                <c:pt idx="135">
                  <c:v>2125174.801481573</c:v>
                </c:pt>
                <c:pt idx="136">
                  <c:v>2116384.492983429</c:v>
                </c:pt>
                <c:pt idx="137">
                  <c:v>2112764.608781532</c:v>
                </c:pt>
                <c:pt idx="138">
                  <c:v>2112631.878054773</c:v>
                </c:pt>
                <c:pt idx="139">
                  <c:v>2096386.858179981</c:v>
                </c:pt>
                <c:pt idx="140">
                  <c:v>2088560.297396418</c:v>
                </c:pt>
                <c:pt idx="141">
                  <c:v>2089077.64053346</c:v>
                </c:pt>
                <c:pt idx="142">
                  <c:v>2080918.706154025</c:v>
                </c:pt>
                <c:pt idx="143">
                  <c:v>2068917.942532271</c:v>
                </c:pt>
                <c:pt idx="144">
                  <c:v>2066053.315127226</c:v>
                </c:pt>
                <c:pt idx="145">
                  <c:v>2065923.065518161</c:v>
                </c:pt>
                <c:pt idx="146">
                  <c:v>2055497.397209929</c:v>
                </c:pt>
                <c:pt idx="147">
                  <c:v>2047535.730642332</c:v>
                </c:pt>
                <c:pt idx="148">
                  <c:v>2044808.119165637</c:v>
                </c:pt>
                <c:pt idx="149">
                  <c:v>2044794.063779998</c:v>
                </c:pt>
                <c:pt idx="150">
                  <c:v>2035458.313746664</c:v>
                </c:pt>
                <c:pt idx="151">
                  <c:v>2020332.371255383</c:v>
                </c:pt>
                <c:pt idx="152">
                  <c:v>2008754.330328201</c:v>
                </c:pt>
                <c:pt idx="153">
                  <c:v>2000655.55727373</c:v>
                </c:pt>
                <c:pt idx="154">
                  <c:v>1990875.894456418</c:v>
                </c:pt>
                <c:pt idx="155">
                  <c:v>1986142.22046741</c:v>
                </c:pt>
                <c:pt idx="156">
                  <c:v>1986148.745779743</c:v>
                </c:pt>
                <c:pt idx="157">
                  <c:v>1974002.734372349</c:v>
                </c:pt>
                <c:pt idx="158">
                  <c:v>1969027.213980404</c:v>
                </c:pt>
                <c:pt idx="159">
                  <c:v>1969201.28718814</c:v>
                </c:pt>
                <c:pt idx="160">
                  <c:v>1959152.003641108</c:v>
                </c:pt>
                <c:pt idx="161">
                  <c:v>1953681.52511006</c:v>
                </c:pt>
                <c:pt idx="162">
                  <c:v>1953806.662620623</c:v>
                </c:pt>
                <c:pt idx="163">
                  <c:v>1950298.902178538</c:v>
                </c:pt>
                <c:pt idx="164">
                  <c:v>1950822.255587909</c:v>
                </c:pt>
                <c:pt idx="165">
                  <c:v>1939242.094076666</c:v>
                </c:pt>
                <c:pt idx="166">
                  <c:v>1933994.11185845</c:v>
                </c:pt>
                <c:pt idx="167">
                  <c:v>1931407.330459927</c:v>
                </c:pt>
                <c:pt idx="168">
                  <c:v>1931307.389458471</c:v>
                </c:pt>
                <c:pt idx="169">
                  <c:v>1920280.699055195</c:v>
                </c:pt>
                <c:pt idx="170">
                  <c:v>1915364.57314927</c:v>
                </c:pt>
                <c:pt idx="171">
                  <c:v>1915673.920045109</c:v>
                </c:pt>
                <c:pt idx="172">
                  <c:v>1910155.175406811</c:v>
                </c:pt>
                <c:pt idx="173">
                  <c:v>1902059.965986375</c:v>
                </c:pt>
                <c:pt idx="174">
                  <c:v>1898822.072039995</c:v>
                </c:pt>
                <c:pt idx="175">
                  <c:v>1898634.624134537</c:v>
                </c:pt>
                <c:pt idx="176">
                  <c:v>1891897.769462406</c:v>
                </c:pt>
                <c:pt idx="177">
                  <c:v>1887251.199172497</c:v>
                </c:pt>
                <c:pt idx="178">
                  <c:v>1885466.929496558</c:v>
                </c:pt>
                <c:pt idx="179">
                  <c:v>1885488.637131012</c:v>
                </c:pt>
                <c:pt idx="180">
                  <c:v>1879409.513204453</c:v>
                </c:pt>
                <c:pt idx="181">
                  <c:v>1869438.778315423</c:v>
                </c:pt>
                <c:pt idx="182">
                  <c:v>1861676.021018091</c:v>
                </c:pt>
                <c:pt idx="183">
                  <c:v>1856279.692302346</c:v>
                </c:pt>
                <c:pt idx="184">
                  <c:v>1849963.735480249</c:v>
                </c:pt>
                <c:pt idx="185">
                  <c:v>1846649.352574914</c:v>
                </c:pt>
                <c:pt idx="186">
                  <c:v>1846938.930632218</c:v>
                </c:pt>
                <c:pt idx="187">
                  <c:v>1838796.530357554</c:v>
                </c:pt>
                <c:pt idx="188">
                  <c:v>1835221.336701915</c:v>
                </c:pt>
                <c:pt idx="189">
                  <c:v>1835387.650651612</c:v>
                </c:pt>
                <c:pt idx="190">
                  <c:v>1828547.353321022</c:v>
                </c:pt>
                <c:pt idx="191">
                  <c:v>1824999.694475378</c:v>
                </c:pt>
                <c:pt idx="192">
                  <c:v>1825142.641393562</c:v>
                </c:pt>
                <c:pt idx="193">
                  <c:v>1822090.883628013</c:v>
                </c:pt>
                <c:pt idx="194">
                  <c:v>1822091.967807372</c:v>
                </c:pt>
                <c:pt idx="195">
                  <c:v>1814586.748658805</c:v>
                </c:pt>
                <c:pt idx="196">
                  <c:v>1810705.593322939</c:v>
                </c:pt>
                <c:pt idx="197">
                  <c:v>1808801.364894065</c:v>
                </c:pt>
                <c:pt idx="198">
                  <c:v>1808775.312533003</c:v>
                </c:pt>
                <c:pt idx="199">
                  <c:v>1801117.107874472</c:v>
                </c:pt>
                <c:pt idx="200">
                  <c:v>1797525.511388261</c:v>
                </c:pt>
                <c:pt idx="201">
                  <c:v>1796327.570642573</c:v>
                </c:pt>
                <c:pt idx="202">
                  <c:v>1796248.880771186</c:v>
                </c:pt>
                <c:pt idx="203">
                  <c:v>1789922.378038724</c:v>
                </c:pt>
                <c:pt idx="204">
                  <c:v>1787434.458659118</c:v>
                </c:pt>
                <c:pt idx="205">
                  <c:v>1787644.671987093</c:v>
                </c:pt>
                <c:pt idx="206">
                  <c:v>1785654.650852651</c:v>
                </c:pt>
                <c:pt idx="207">
                  <c:v>1785683.572589077</c:v>
                </c:pt>
                <c:pt idx="208">
                  <c:v>1779803.163032902</c:v>
                </c:pt>
                <c:pt idx="209">
                  <c:v>1777825.762838273</c:v>
                </c:pt>
                <c:pt idx="210">
                  <c:v>1777954.904262523</c:v>
                </c:pt>
                <c:pt idx="211">
                  <c:v>1771120.640861786</c:v>
                </c:pt>
                <c:pt idx="212">
                  <c:v>1765254.103654174</c:v>
                </c:pt>
                <c:pt idx="213">
                  <c:v>1761206.313045431</c:v>
                </c:pt>
                <c:pt idx="214">
                  <c:v>1756459.475448677</c:v>
                </c:pt>
                <c:pt idx="215">
                  <c:v>1754306.4076306</c:v>
                </c:pt>
                <c:pt idx="216">
                  <c:v>1754371.330130012</c:v>
                </c:pt>
                <c:pt idx="217">
                  <c:v>1748448.113153372</c:v>
                </c:pt>
                <c:pt idx="218">
                  <c:v>1745729.544861519</c:v>
                </c:pt>
                <c:pt idx="219">
                  <c:v>1745938.658382139</c:v>
                </c:pt>
                <c:pt idx="220">
                  <c:v>1740816.241773191</c:v>
                </c:pt>
                <c:pt idx="221">
                  <c:v>1738186.463280781</c:v>
                </c:pt>
                <c:pt idx="222">
                  <c:v>1738403.092807886</c:v>
                </c:pt>
                <c:pt idx="223">
                  <c:v>1735801.815661128</c:v>
                </c:pt>
                <c:pt idx="224">
                  <c:v>1735928.761358367</c:v>
                </c:pt>
                <c:pt idx="225">
                  <c:v>1730581.433365981</c:v>
                </c:pt>
                <c:pt idx="226">
                  <c:v>1727933.173095078</c:v>
                </c:pt>
                <c:pt idx="227">
                  <c:v>1728157.551059165</c:v>
                </c:pt>
                <c:pt idx="228">
                  <c:v>1726633.209428633</c:v>
                </c:pt>
                <c:pt idx="229">
                  <c:v>1726688.321966189</c:v>
                </c:pt>
                <c:pt idx="230">
                  <c:v>1720832.28037425</c:v>
                </c:pt>
                <c:pt idx="231">
                  <c:v>1718254.547195515</c:v>
                </c:pt>
                <c:pt idx="232">
                  <c:v>1718261.870112538</c:v>
                </c:pt>
                <c:pt idx="233">
                  <c:v>1714067.66507964</c:v>
                </c:pt>
                <c:pt idx="234">
                  <c:v>1712340.225935295</c:v>
                </c:pt>
                <c:pt idx="235">
                  <c:v>1712662.469180895</c:v>
                </c:pt>
                <c:pt idx="236">
                  <c:v>1711103.394373994</c:v>
                </c:pt>
                <c:pt idx="237">
                  <c:v>1711193.525893145</c:v>
                </c:pt>
                <c:pt idx="238">
                  <c:v>1707564.928685808</c:v>
                </c:pt>
                <c:pt idx="239">
                  <c:v>1706188.131415604</c:v>
                </c:pt>
                <c:pt idx="240">
                  <c:v>1706477.207573269</c:v>
                </c:pt>
                <c:pt idx="241">
                  <c:v>1700954.468431532</c:v>
                </c:pt>
                <c:pt idx="242">
                  <c:v>1697069.534233778</c:v>
                </c:pt>
                <c:pt idx="243">
                  <c:v>1694405.710430063</c:v>
                </c:pt>
                <c:pt idx="244">
                  <c:v>1691131.76189952</c:v>
                </c:pt>
                <c:pt idx="245">
                  <c:v>1689328.465826666</c:v>
                </c:pt>
                <c:pt idx="246">
                  <c:v>1689505.424366979</c:v>
                </c:pt>
                <c:pt idx="247">
                  <c:v>1684986.241271256</c:v>
                </c:pt>
                <c:pt idx="248">
                  <c:v>1683388.927053508</c:v>
                </c:pt>
                <c:pt idx="249">
                  <c:v>1683390.343622646</c:v>
                </c:pt>
                <c:pt idx="250">
                  <c:v>1679764.889863139</c:v>
                </c:pt>
                <c:pt idx="251">
                  <c:v>1677876.909875995</c:v>
                </c:pt>
                <c:pt idx="252">
                  <c:v>1677896.607820339</c:v>
                </c:pt>
                <c:pt idx="253">
                  <c:v>1676208.38978759</c:v>
                </c:pt>
                <c:pt idx="254">
                  <c:v>1676366.058042168</c:v>
                </c:pt>
                <c:pt idx="255">
                  <c:v>1672313.389824235</c:v>
                </c:pt>
                <c:pt idx="256">
                  <c:v>1670507.0303887</c:v>
                </c:pt>
                <c:pt idx="257">
                  <c:v>1670559.028731637</c:v>
                </c:pt>
                <c:pt idx="258">
                  <c:v>1668186.051414043</c:v>
                </c:pt>
                <c:pt idx="259">
                  <c:v>1667199.17781039</c:v>
                </c:pt>
                <c:pt idx="260">
                  <c:v>1666975.666327422</c:v>
                </c:pt>
                <c:pt idx="261">
                  <c:v>1663327.677998514</c:v>
                </c:pt>
                <c:pt idx="262">
                  <c:v>1662029.725409336</c:v>
                </c:pt>
                <c:pt idx="263">
                  <c:v>1661888.973728266</c:v>
                </c:pt>
                <c:pt idx="264">
                  <c:v>1659472.65356252</c:v>
                </c:pt>
                <c:pt idx="265">
                  <c:v>1658406.956665885</c:v>
                </c:pt>
                <c:pt idx="266">
                  <c:v>1658993.65297437</c:v>
                </c:pt>
                <c:pt idx="267">
                  <c:v>1658062.74006827</c:v>
                </c:pt>
                <c:pt idx="268">
                  <c:v>1657921.210204706</c:v>
                </c:pt>
                <c:pt idx="269">
                  <c:v>1655443.653812857</c:v>
                </c:pt>
                <c:pt idx="270">
                  <c:v>1653793.545072135</c:v>
                </c:pt>
                <c:pt idx="271">
                  <c:v>1654054.981426342</c:v>
                </c:pt>
                <c:pt idx="272">
                  <c:v>1650871.587533739</c:v>
                </c:pt>
                <c:pt idx="273">
                  <c:v>1648949.180233421</c:v>
                </c:pt>
                <c:pt idx="274">
                  <c:v>1648834.470718877</c:v>
                </c:pt>
                <c:pt idx="275">
                  <c:v>1646800.87973345</c:v>
                </c:pt>
                <c:pt idx="276">
                  <c:v>1646021.119194214</c:v>
                </c:pt>
                <c:pt idx="277">
                  <c:v>1646180.477771827</c:v>
                </c:pt>
                <c:pt idx="278">
                  <c:v>1643500.262084886</c:v>
                </c:pt>
                <c:pt idx="279">
                  <c:v>1643346.767342915</c:v>
                </c:pt>
                <c:pt idx="280">
                  <c:v>1643258.976744226</c:v>
                </c:pt>
                <c:pt idx="281">
                  <c:v>1640906.339635779</c:v>
                </c:pt>
                <c:pt idx="282">
                  <c:v>1640008.273891158</c:v>
                </c:pt>
                <c:pt idx="283">
                  <c:v>1640509.045744199</c:v>
                </c:pt>
                <c:pt idx="284">
                  <c:v>1640317.621425401</c:v>
                </c:pt>
                <c:pt idx="285">
                  <c:v>1640301.873012049</c:v>
                </c:pt>
                <c:pt idx="286">
                  <c:v>1638244.532912117</c:v>
                </c:pt>
                <c:pt idx="287">
                  <c:v>1637569.88647777</c:v>
                </c:pt>
                <c:pt idx="288">
                  <c:v>1638324.529894058</c:v>
                </c:pt>
                <c:pt idx="289">
                  <c:v>1636929.693403139</c:v>
                </c:pt>
                <c:pt idx="290">
                  <c:v>1637383.780939377</c:v>
                </c:pt>
                <c:pt idx="291">
                  <c:v>1634774.079255292</c:v>
                </c:pt>
                <c:pt idx="292">
                  <c:v>1632286.175296966</c:v>
                </c:pt>
                <c:pt idx="293">
                  <c:v>1635257.707854934</c:v>
                </c:pt>
                <c:pt idx="294">
                  <c:v>1634661.45076308</c:v>
                </c:pt>
                <c:pt idx="295">
                  <c:v>1635251.608056553</c:v>
                </c:pt>
                <c:pt idx="296">
                  <c:v>1632892.738538682</c:v>
                </c:pt>
                <c:pt idx="297">
                  <c:v>1632803.215610524</c:v>
                </c:pt>
                <c:pt idx="298">
                  <c:v>1632302.258071626</c:v>
                </c:pt>
                <c:pt idx="299">
                  <c:v>1632282.171350059</c:v>
                </c:pt>
                <c:pt idx="300">
                  <c:v>1632987.903358837</c:v>
                </c:pt>
                <c:pt idx="301">
                  <c:v>1632679.656226279</c:v>
                </c:pt>
                <c:pt idx="302">
                  <c:v>1632417.996924091</c:v>
                </c:pt>
                <c:pt idx="303">
                  <c:v>1631474.146844173</c:v>
                </c:pt>
                <c:pt idx="304">
                  <c:v>1631853.956307022</c:v>
                </c:pt>
                <c:pt idx="305">
                  <c:v>1630583.62541998</c:v>
                </c:pt>
                <c:pt idx="306">
                  <c:v>1630881.691786744</c:v>
                </c:pt>
                <c:pt idx="307">
                  <c:v>1630529.942058813</c:v>
                </c:pt>
                <c:pt idx="308">
                  <c:v>1630540.053807717</c:v>
                </c:pt>
                <c:pt idx="309">
                  <c:v>1630290.962445723</c:v>
                </c:pt>
                <c:pt idx="310">
                  <c:v>1630577.449114488</c:v>
                </c:pt>
                <c:pt idx="311">
                  <c:v>1630135.698601107</c:v>
                </c:pt>
                <c:pt idx="312">
                  <c:v>1630712.307786709</c:v>
                </c:pt>
                <c:pt idx="313">
                  <c:v>1629079.929695952</c:v>
                </c:pt>
                <c:pt idx="314">
                  <c:v>1629658.21966694</c:v>
                </c:pt>
                <c:pt idx="315">
                  <c:v>1628859.721890576</c:v>
                </c:pt>
                <c:pt idx="316">
                  <c:v>1629068.159262772</c:v>
                </c:pt>
                <c:pt idx="317">
                  <c:v>1628546.696442862</c:v>
                </c:pt>
                <c:pt idx="318">
                  <c:v>1628937.955041724</c:v>
                </c:pt>
                <c:pt idx="319">
                  <c:v>1628169.26448876</c:v>
                </c:pt>
                <c:pt idx="320">
                  <c:v>1628331.781995299</c:v>
                </c:pt>
                <c:pt idx="321">
                  <c:v>1628221.797499947</c:v>
                </c:pt>
                <c:pt idx="322">
                  <c:v>1628106.667928314</c:v>
                </c:pt>
                <c:pt idx="323">
                  <c:v>1624615.504796432</c:v>
                </c:pt>
                <c:pt idx="324">
                  <c:v>1627833.435150247</c:v>
                </c:pt>
                <c:pt idx="325">
                  <c:v>1627734.72366505</c:v>
                </c:pt>
                <c:pt idx="326">
                  <c:v>1628640.353207999</c:v>
                </c:pt>
                <c:pt idx="327">
                  <c:v>1628804.63697704</c:v>
                </c:pt>
                <c:pt idx="328">
                  <c:v>1627550.089770032</c:v>
                </c:pt>
                <c:pt idx="329">
                  <c:v>1627265.617657048</c:v>
                </c:pt>
                <c:pt idx="330">
                  <c:v>1627578.158675682</c:v>
                </c:pt>
                <c:pt idx="331">
                  <c:v>1626854.1713656</c:v>
                </c:pt>
                <c:pt idx="332">
                  <c:v>1627406.411571924</c:v>
                </c:pt>
                <c:pt idx="333">
                  <c:v>1626784.021303134</c:v>
                </c:pt>
                <c:pt idx="334">
                  <c:v>1627000.173801238</c:v>
                </c:pt>
                <c:pt idx="335">
                  <c:v>1627602.608088269</c:v>
                </c:pt>
                <c:pt idx="336">
                  <c:v>1627562.63737157</c:v>
                </c:pt>
                <c:pt idx="337">
                  <c:v>1627649.911681854</c:v>
                </c:pt>
                <c:pt idx="338">
                  <c:v>1627312.178854468</c:v>
                </c:pt>
                <c:pt idx="339">
                  <c:v>1627209.912508877</c:v>
                </c:pt>
                <c:pt idx="340">
                  <c:v>1627492.641015564</c:v>
                </c:pt>
                <c:pt idx="341">
                  <c:v>1627637.338870941</c:v>
                </c:pt>
                <c:pt idx="342">
                  <c:v>1628447.542450071</c:v>
                </c:pt>
                <c:pt idx="343">
                  <c:v>1626421.749344686</c:v>
                </c:pt>
                <c:pt idx="344">
                  <c:v>1627036.986900093</c:v>
                </c:pt>
                <c:pt idx="345">
                  <c:v>1627163.380162126</c:v>
                </c:pt>
                <c:pt idx="346">
                  <c:v>1627564.148107453</c:v>
                </c:pt>
                <c:pt idx="347">
                  <c:v>1627178.794343878</c:v>
                </c:pt>
                <c:pt idx="348">
                  <c:v>1627312.089850971</c:v>
                </c:pt>
                <c:pt idx="349">
                  <c:v>1627052.261643015</c:v>
                </c:pt>
                <c:pt idx="350">
                  <c:v>1627132.606877147</c:v>
                </c:pt>
                <c:pt idx="351">
                  <c:v>1626976.395385874</c:v>
                </c:pt>
                <c:pt idx="352">
                  <c:v>1626768.914314484</c:v>
                </c:pt>
                <c:pt idx="353">
                  <c:v>1626547.436866219</c:v>
                </c:pt>
                <c:pt idx="354">
                  <c:v>1627069.990605191</c:v>
                </c:pt>
                <c:pt idx="355">
                  <c:v>1626979.143567632</c:v>
                </c:pt>
                <c:pt idx="356">
                  <c:v>1626582.868036983</c:v>
                </c:pt>
                <c:pt idx="357">
                  <c:v>1626188.858506035</c:v>
                </c:pt>
                <c:pt idx="358">
                  <c:v>1626349.232196737</c:v>
                </c:pt>
                <c:pt idx="359">
                  <c:v>1626354.541621013</c:v>
                </c:pt>
                <c:pt idx="360">
                  <c:v>1625980.168866019</c:v>
                </c:pt>
                <c:pt idx="361">
                  <c:v>1626052.702176837</c:v>
                </c:pt>
                <c:pt idx="362">
                  <c:v>1625852.054270056</c:v>
                </c:pt>
                <c:pt idx="363">
                  <c:v>1625928.953849648</c:v>
                </c:pt>
                <c:pt idx="364">
                  <c:v>1625761.406892965</c:v>
                </c:pt>
                <c:pt idx="365">
                  <c:v>1626104.391889538</c:v>
                </c:pt>
                <c:pt idx="366">
                  <c:v>1625754.801847887</c:v>
                </c:pt>
                <c:pt idx="367">
                  <c:v>1625555.868324009</c:v>
                </c:pt>
                <c:pt idx="368">
                  <c:v>1626075.564284725</c:v>
                </c:pt>
                <c:pt idx="369">
                  <c:v>1625689.74311269</c:v>
                </c:pt>
                <c:pt idx="370">
                  <c:v>1626166.922014116</c:v>
                </c:pt>
                <c:pt idx="371">
                  <c:v>1625823.708924896</c:v>
                </c:pt>
                <c:pt idx="372">
                  <c:v>1625410.155302921</c:v>
                </c:pt>
                <c:pt idx="373">
                  <c:v>1625857.536535236</c:v>
                </c:pt>
                <c:pt idx="374">
                  <c:v>1626931.217086654</c:v>
                </c:pt>
                <c:pt idx="375">
                  <c:v>1626778.327860686</c:v>
                </c:pt>
                <c:pt idx="376">
                  <c:v>1627159.537382186</c:v>
                </c:pt>
                <c:pt idx="377">
                  <c:v>1627075.84323348</c:v>
                </c:pt>
                <c:pt idx="378">
                  <c:v>1626994.616973454</c:v>
                </c:pt>
                <c:pt idx="379">
                  <c:v>1627138.216797101</c:v>
                </c:pt>
                <c:pt idx="380">
                  <c:v>1626910.864637593</c:v>
                </c:pt>
                <c:pt idx="381">
                  <c:v>1626967.991581837</c:v>
                </c:pt>
                <c:pt idx="382">
                  <c:v>1626923.718859356</c:v>
                </c:pt>
                <c:pt idx="383">
                  <c:v>1627311.846078145</c:v>
                </c:pt>
                <c:pt idx="384">
                  <c:v>1626730.04452716</c:v>
                </c:pt>
                <c:pt idx="385">
                  <c:v>1626929.553175765</c:v>
                </c:pt>
                <c:pt idx="386">
                  <c:v>1626972.688415565</c:v>
                </c:pt>
                <c:pt idx="387">
                  <c:v>1627028.678884301</c:v>
                </c:pt>
                <c:pt idx="388">
                  <c:v>1627430.469732615</c:v>
                </c:pt>
                <c:pt idx="389">
                  <c:v>1627542.565767487</c:v>
                </c:pt>
                <c:pt idx="390">
                  <c:v>1628169.957897905</c:v>
                </c:pt>
                <c:pt idx="391">
                  <c:v>1627022.940078804</c:v>
                </c:pt>
                <c:pt idx="392">
                  <c:v>1627235.110886754</c:v>
                </c:pt>
                <c:pt idx="393">
                  <c:v>1627015.11877149</c:v>
                </c:pt>
                <c:pt idx="394">
                  <c:v>1626807.488961521</c:v>
                </c:pt>
                <c:pt idx="395">
                  <c:v>1627089.433732709</c:v>
                </c:pt>
                <c:pt idx="396">
                  <c:v>1626576.98517795</c:v>
                </c:pt>
                <c:pt idx="397">
                  <c:v>1626689.28325828</c:v>
                </c:pt>
                <c:pt idx="398">
                  <c:v>1626539.10594793</c:v>
                </c:pt>
                <c:pt idx="399">
                  <c:v>1626812.819627745</c:v>
                </c:pt>
                <c:pt idx="400">
                  <c:v>1626004.625089488</c:v>
                </c:pt>
                <c:pt idx="401">
                  <c:v>1626296.062680091</c:v>
                </c:pt>
                <c:pt idx="402">
                  <c:v>1626482.33077577</c:v>
                </c:pt>
                <c:pt idx="403">
                  <c:v>1626907.381911346</c:v>
                </c:pt>
                <c:pt idx="404">
                  <c:v>1625772.842602303</c:v>
                </c:pt>
                <c:pt idx="405">
                  <c:v>1626655.009567892</c:v>
                </c:pt>
                <c:pt idx="406">
                  <c:v>1625960.14252535</c:v>
                </c:pt>
                <c:pt idx="407">
                  <c:v>1626622.788826878</c:v>
                </c:pt>
                <c:pt idx="408">
                  <c:v>1626198.372862657</c:v>
                </c:pt>
                <c:pt idx="409">
                  <c:v>1626316.216980156</c:v>
                </c:pt>
                <c:pt idx="410">
                  <c:v>1625829.16389061</c:v>
                </c:pt>
                <c:pt idx="411">
                  <c:v>1626105.797933436</c:v>
                </c:pt>
                <c:pt idx="412">
                  <c:v>1625723.577952954</c:v>
                </c:pt>
                <c:pt idx="413">
                  <c:v>1626365.992345937</c:v>
                </c:pt>
                <c:pt idx="414">
                  <c:v>1626227.288076774</c:v>
                </c:pt>
                <c:pt idx="415">
                  <c:v>1626441.803582457</c:v>
                </c:pt>
                <c:pt idx="416">
                  <c:v>1627255.926112883</c:v>
                </c:pt>
                <c:pt idx="417">
                  <c:v>1627096.1666979</c:v>
                </c:pt>
                <c:pt idx="418">
                  <c:v>1627687.035467007</c:v>
                </c:pt>
                <c:pt idx="419">
                  <c:v>1627717.096049108</c:v>
                </c:pt>
                <c:pt idx="420">
                  <c:v>1627551.453286084</c:v>
                </c:pt>
                <c:pt idx="421">
                  <c:v>1627978.366490584</c:v>
                </c:pt>
                <c:pt idx="422">
                  <c:v>1628525.755069684</c:v>
                </c:pt>
                <c:pt idx="423">
                  <c:v>1627634.112670689</c:v>
                </c:pt>
                <c:pt idx="424">
                  <c:v>1627770.643638297</c:v>
                </c:pt>
                <c:pt idx="425">
                  <c:v>1628073.880943655</c:v>
                </c:pt>
                <c:pt idx="426">
                  <c:v>1627314.069744749</c:v>
                </c:pt>
                <c:pt idx="427">
                  <c:v>1627279.75319644</c:v>
                </c:pt>
                <c:pt idx="428">
                  <c:v>1627477.020611264</c:v>
                </c:pt>
                <c:pt idx="429">
                  <c:v>1627303.786909603</c:v>
                </c:pt>
                <c:pt idx="430">
                  <c:v>1627114.396479878</c:v>
                </c:pt>
                <c:pt idx="431">
                  <c:v>1627701.907181344</c:v>
                </c:pt>
                <c:pt idx="432">
                  <c:v>1626961.349692695</c:v>
                </c:pt>
                <c:pt idx="433">
                  <c:v>1627009.394883259</c:v>
                </c:pt>
                <c:pt idx="434">
                  <c:v>1626912.621708589</c:v>
                </c:pt>
                <c:pt idx="435">
                  <c:v>1627448.447797035</c:v>
                </c:pt>
                <c:pt idx="436">
                  <c:v>1627903.919994733</c:v>
                </c:pt>
                <c:pt idx="437">
                  <c:v>1626850.496481677</c:v>
                </c:pt>
                <c:pt idx="438">
                  <c:v>1627330.659942102</c:v>
                </c:pt>
                <c:pt idx="439">
                  <c:v>1627282.400578292</c:v>
                </c:pt>
                <c:pt idx="440">
                  <c:v>1627343.478072572</c:v>
                </c:pt>
                <c:pt idx="441">
                  <c:v>1627323.57183721</c:v>
                </c:pt>
                <c:pt idx="442">
                  <c:v>1627246.251732097</c:v>
                </c:pt>
                <c:pt idx="443">
                  <c:v>1627126.025113127</c:v>
                </c:pt>
                <c:pt idx="444">
                  <c:v>1627438.975802985</c:v>
                </c:pt>
                <c:pt idx="445">
                  <c:v>1627263.58424832</c:v>
                </c:pt>
                <c:pt idx="446">
                  <c:v>1627290.021140543</c:v>
                </c:pt>
                <c:pt idx="447">
                  <c:v>1626929.603444281</c:v>
                </c:pt>
                <c:pt idx="448">
                  <c:v>1627235.643844111</c:v>
                </c:pt>
                <c:pt idx="449">
                  <c:v>1626833.253962057</c:v>
                </c:pt>
                <c:pt idx="450">
                  <c:v>1627232.045294475</c:v>
                </c:pt>
                <c:pt idx="451">
                  <c:v>1627064.952253501</c:v>
                </c:pt>
                <c:pt idx="452">
                  <c:v>1627157.667973601</c:v>
                </c:pt>
                <c:pt idx="453">
                  <c:v>1627541.032840252</c:v>
                </c:pt>
                <c:pt idx="454">
                  <c:v>1627259.647850197</c:v>
                </c:pt>
                <c:pt idx="455">
                  <c:v>1627075.288215406</c:v>
                </c:pt>
                <c:pt idx="456">
                  <c:v>1627038.246332019</c:v>
                </c:pt>
                <c:pt idx="457">
                  <c:v>1626907.510901668</c:v>
                </c:pt>
                <c:pt idx="458">
                  <c:v>1627031.194889935</c:v>
                </c:pt>
                <c:pt idx="459">
                  <c:v>1627094.224736492</c:v>
                </c:pt>
                <c:pt idx="460">
                  <c:v>1627215.22510506</c:v>
                </c:pt>
                <c:pt idx="461">
                  <c:v>1627056.315668659</c:v>
                </c:pt>
                <c:pt idx="462">
                  <c:v>1626920.211851371</c:v>
                </c:pt>
                <c:pt idx="463">
                  <c:v>1627078.413921533</c:v>
                </c:pt>
                <c:pt idx="464">
                  <c:v>1627087.221591545</c:v>
                </c:pt>
                <c:pt idx="465">
                  <c:v>1627442.620924673</c:v>
                </c:pt>
                <c:pt idx="466">
                  <c:v>1627265.203041714</c:v>
                </c:pt>
                <c:pt idx="467">
                  <c:v>1626692.89906527</c:v>
                </c:pt>
                <c:pt idx="468">
                  <c:v>1626974.01128901</c:v>
                </c:pt>
                <c:pt idx="469">
                  <c:v>1626962.069721989</c:v>
                </c:pt>
                <c:pt idx="470">
                  <c:v>1627084.076807529</c:v>
                </c:pt>
                <c:pt idx="471">
                  <c:v>1626532.709614055</c:v>
                </c:pt>
                <c:pt idx="472">
                  <c:v>1626536.720910467</c:v>
                </c:pt>
                <c:pt idx="473">
                  <c:v>1626417.258176948</c:v>
                </c:pt>
                <c:pt idx="474">
                  <c:v>1626395.088678946</c:v>
                </c:pt>
                <c:pt idx="475">
                  <c:v>1626392.344872736</c:v>
                </c:pt>
                <c:pt idx="476">
                  <c:v>1626737.311929771</c:v>
                </c:pt>
                <c:pt idx="477">
                  <c:v>1626457.873526764</c:v>
                </c:pt>
                <c:pt idx="478">
                  <c:v>1626614.864507217</c:v>
                </c:pt>
                <c:pt idx="479">
                  <c:v>1626418.539805005</c:v>
                </c:pt>
                <c:pt idx="480">
                  <c:v>1626345.432186394</c:v>
                </c:pt>
                <c:pt idx="481">
                  <c:v>1626535.31324325</c:v>
                </c:pt>
                <c:pt idx="482">
                  <c:v>1626578.224667013</c:v>
                </c:pt>
                <c:pt idx="483">
                  <c:v>1626589.666563324</c:v>
                </c:pt>
                <c:pt idx="484">
                  <c:v>1626500.42556186</c:v>
                </c:pt>
                <c:pt idx="485">
                  <c:v>1626588.239349314</c:v>
                </c:pt>
                <c:pt idx="486">
                  <c:v>1626444.686421383</c:v>
                </c:pt>
                <c:pt idx="487">
                  <c:v>1626559.584422193</c:v>
                </c:pt>
                <c:pt idx="488">
                  <c:v>1626679.205966317</c:v>
                </c:pt>
                <c:pt idx="489">
                  <c:v>1626537.220195308</c:v>
                </c:pt>
                <c:pt idx="490">
                  <c:v>1626450.315967364</c:v>
                </c:pt>
                <c:pt idx="491">
                  <c:v>1626283.772053405</c:v>
                </c:pt>
                <c:pt idx="492">
                  <c:v>1626647.856594419</c:v>
                </c:pt>
                <c:pt idx="493">
                  <c:v>1626380.671464584</c:v>
                </c:pt>
                <c:pt idx="494">
                  <c:v>1626550.48271013</c:v>
                </c:pt>
                <c:pt idx="495">
                  <c:v>1626467.353289613</c:v>
                </c:pt>
                <c:pt idx="496">
                  <c:v>1626597.455359406</c:v>
                </c:pt>
                <c:pt idx="497">
                  <c:v>1626654.454882292</c:v>
                </c:pt>
                <c:pt idx="498">
                  <c:v>1626444.232892916</c:v>
                </c:pt>
                <c:pt idx="499">
                  <c:v>1626329.808340229</c:v>
                </c:pt>
                <c:pt idx="500">
                  <c:v>1626407.360538016</c:v>
                </c:pt>
                <c:pt idx="501">
                  <c:v>1626465.469136877</c:v>
                </c:pt>
                <c:pt idx="502">
                  <c:v>1626431.910811167</c:v>
                </c:pt>
                <c:pt idx="503">
                  <c:v>1626484.420225852</c:v>
                </c:pt>
                <c:pt idx="504">
                  <c:v>1626458.746498273</c:v>
                </c:pt>
                <c:pt idx="505">
                  <c:v>1626342.170121077</c:v>
                </c:pt>
                <c:pt idx="506">
                  <c:v>1626306.807195645</c:v>
                </c:pt>
                <c:pt idx="507">
                  <c:v>1626426.458400245</c:v>
                </c:pt>
                <c:pt idx="508">
                  <c:v>1626495.126868977</c:v>
                </c:pt>
                <c:pt idx="509">
                  <c:v>1626475.080894784</c:v>
                </c:pt>
                <c:pt idx="510">
                  <c:v>1626257.343535878</c:v>
                </c:pt>
                <c:pt idx="511">
                  <c:v>1626458.678057872</c:v>
                </c:pt>
                <c:pt idx="512">
                  <c:v>1626664.810101793</c:v>
                </c:pt>
                <c:pt idx="513">
                  <c:v>1626449.61116559</c:v>
                </c:pt>
                <c:pt idx="514">
                  <c:v>1626401.092214729</c:v>
                </c:pt>
                <c:pt idx="515">
                  <c:v>1626489.069319821</c:v>
                </c:pt>
                <c:pt idx="516">
                  <c:v>1626438.268401025</c:v>
                </c:pt>
                <c:pt idx="517">
                  <c:v>1626452.383102507</c:v>
                </c:pt>
                <c:pt idx="518">
                  <c:v>1626447.983419569</c:v>
                </c:pt>
                <c:pt idx="519">
                  <c:v>1626440.490413689</c:v>
                </c:pt>
                <c:pt idx="520">
                  <c:v>1626413.450660243</c:v>
                </c:pt>
                <c:pt idx="521">
                  <c:v>1626365.764269382</c:v>
                </c:pt>
                <c:pt idx="522">
                  <c:v>1626655.363787259</c:v>
                </c:pt>
                <c:pt idx="523">
                  <c:v>1626346.966318583</c:v>
                </c:pt>
                <c:pt idx="524">
                  <c:v>1626302.831574287</c:v>
                </c:pt>
                <c:pt idx="525">
                  <c:v>1626453.438021034</c:v>
                </c:pt>
                <c:pt idx="526">
                  <c:v>1626352.595455575</c:v>
                </c:pt>
                <c:pt idx="527">
                  <c:v>1626360.148846273</c:v>
                </c:pt>
                <c:pt idx="528">
                  <c:v>1626562.817419891</c:v>
                </c:pt>
                <c:pt idx="529">
                  <c:v>1626334.181037202</c:v>
                </c:pt>
                <c:pt idx="530">
                  <c:v>1626164.451566767</c:v>
                </c:pt>
                <c:pt idx="531">
                  <c:v>1626182.112712948</c:v>
                </c:pt>
                <c:pt idx="532">
                  <c:v>1626390.170185807</c:v>
                </c:pt>
                <c:pt idx="533">
                  <c:v>1626181.818724695</c:v>
                </c:pt>
                <c:pt idx="534">
                  <c:v>1625957.931872948</c:v>
                </c:pt>
                <c:pt idx="535">
                  <c:v>1626174.91476145</c:v>
                </c:pt>
                <c:pt idx="536">
                  <c:v>1626206.349880715</c:v>
                </c:pt>
                <c:pt idx="537">
                  <c:v>1626193.503102391</c:v>
                </c:pt>
                <c:pt idx="538">
                  <c:v>1626201.120589524</c:v>
                </c:pt>
                <c:pt idx="539">
                  <c:v>1626274.023188635</c:v>
                </c:pt>
                <c:pt idx="540">
                  <c:v>1626058.950111625</c:v>
                </c:pt>
                <c:pt idx="541">
                  <c:v>1626172.378925363</c:v>
                </c:pt>
                <c:pt idx="542">
                  <c:v>1626280.469087975</c:v>
                </c:pt>
                <c:pt idx="543">
                  <c:v>1626160.223714653</c:v>
                </c:pt>
                <c:pt idx="544">
                  <c:v>1626224.304728582</c:v>
                </c:pt>
                <c:pt idx="545">
                  <c:v>1626229.768661458</c:v>
                </c:pt>
                <c:pt idx="546">
                  <c:v>1626201.44172827</c:v>
                </c:pt>
                <c:pt idx="547">
                  <c:v>1626177.095621049</c:v>
                </c:pt>
                <c:pt idx="548">
                  <c:v>1626178.685104675</c:v>
                </c:pt>
                <c:pt idx="549">
                  <c:v>1626183.355279484</c:v>
                </c:pt>
                <c:pt idx="550">
                  <c:v>1626074.60691046</c:v>
                </c:pt>
                <c:pt idx="551">
                  <c:v>1626163.189518737</c:v>
                </c:pt>
                <c:pt idx="552">
                  <c:v>1626228.638344069</c:v>
                </c:pt>
                <c:pt idx="553">
                  <c:v>1626186.814760936</c:v>
                </c:pt>
                <c:pt idx="554">
                  <c:v>1626260.799665981</c:v>
                </c:pt>
                <c:pt idx="555">
                  <c:v>1626237.282376011</c:v>
                </c:pt>
                <c:pt idx="556">
                  <c:v>1626259.615332358</c:v>
                </c:pt>
                <c:pt idx="557">
                  <c:v>1626251.019744693</c:v>
                </c:pt>
                <c:pt idx="558">
                  <c:v>1626197.978866574</c:v>
                </c:pt>
                <c:pt idx="559">
                  <c:v>1626243.052991715</c:v>
                </c:pt>
                <c:pt idx="560">
                  <c:v>1626207.721245846</c:v>
                </c:pt>
                <c:pt idx="561">
                  <c:v>1626201.723513414</c:v>
                </c:pt>
                <c:pt idx="562">
                  <c:v>1626229.510830176</c:v>
                </c:pt>
                <c:pt idx="563">
                  <c:v>1626193.780738541</c:v>
                </c:pt>
                <c:pt idx="564">
                  <c:v>1626193.092989277</c:v>
                </c:pt>
                <c:pt idx="565">
                  <c:v>1626235.812920811</c:v>
                </c:pt>
                <c:pt idx="566">
                  <c:v>1626283.814636772</c:v>
                </c:pt>
                <c:pt idx="567">
                  <c:v>1626357.636960045</c:v>
                </c:pt>
                <c:pt idx="568">
                  <c:v>1626317.594614272</c:v>
                </c:pt>
                <c:pt idx="569">
                  <c:v>1626452.285062442</c:v>
                </c:pt>
                <c:pt idx="570">
                  <c:v>1626443.38175517</c:v>
                </c:pt>
                <c:pt idx="571">
                  <c:v>1626510.86949939</c:v>
                </c:pt>
                <c:pt idx="572">
                  <c:v>1626453.079657993</c:v>
                </c:pt>
                <c:pt idx="573">
                  <c:v>1626513.398322503</c:v>
                </c:pt>
                <c:pt idx="574">
                  <c:v>1626451.533715395</c:v>
                </c:pt>
                <c:pt idx="575">
                  <c:v>1626515.33535392</c:v>
                </c:pt>
                <c:pt idx="576">
                  <c:v>1626498.212890924</c:v>
                </c:pt>
                <c:pt idx="577">
                  <c:v>1626608.425702222</c:v>
                </c:pt>
                <c:pt idx="578">
                  <c:v>1626526.797381077</c:v>
                </c:pt>
                <c:pt idx="579">
                  <c:v>1626551.436378966</c:v>
                </c:pt>
                <c:pt idx="580">
                  <c:v>1626514.255159892</c:v>
                </c:pt>
                <c:pt idx="581">
                  <c:v>1626560.631713356</c:v>
                </c:pt>
                <c:pt idx="582">
                  <c:v>1626455.43297833</c:v>
                </c:pt>
                <c:pt idx="583">
                  <c:v>1626529.291164253</c:v>
                </c:pt>
                <c:pt idx="584">
                  <c:v>1626447.225882038</c:v>
                </c:pt>
                <c:pt idx="585">
                  <c:v>1626516.67067823</c:v>
                </c:pt>
                <c:pt idx="586">
                  <c:v>1626479.997738799</c:v>
                </c:pt>
                <c:pt idx="587">
                  <c:v>1626450.877799916</c:v>
                </c:pt>
                <c:pt idx="588">
                  <c:v>1626505.801600642</c:v>
                </c:pt>
                <c:pt idx="589">
                  <c:v>1626519.356941177</c:v>
                </c:pt>
                <c:pt idx="590">
                  <c:v>1626482.123182212</c:v>
                </c:pt>
                <c:pt idx="591">
                  <c:v>1626509.684561357</c:v>
                </c:pt>
                <c:pt idx="592">
                  <c:v>1626541.992430053</c:v>
                </c:pt>
                <c:pt idx="593">
                  <c:v>1626591.294298526</c:v>
                </c:pt>
                <c:pt idx="594">
                  <c:v>1626526.580882919</c:v>
                </c:pt>
                <c:pt idx="595">
                  <c:v>1626520.726567594</c:v>
                </c:pt>
                <c:pt idx="596">
                  <c:v>1626500.835927537</c:v>
                </c:pt>
                <c:pt idx="597">
                  <c:v>1626431.454786426</c:v>
                </c:pt>
                <c:pt idx="598">
                  <c:v>1626471.364544746</c:v>
                </c:pt>
                <c:pt idx="599">
                  <c:v>1626552.493322923</c:v>
                </c:pt>
                <c:pt idx="600">
                  <c:v>1626538.459172602</c:v>
                </c:pt>
                <c:pt idx="601">
                  <c:v>1626373.218993298</c:v>
                </c:pt>
                <c:pt idx="602">
                  <c:v>1626532.815060499</c:v>
                </c:pt>
                <c:pt idx="603">
                  <c:v>1626520.345456797</c:v>
                </c:pt>
                <c:pt idx="604">
                  <c:v>1626485.5139914</c:v>
                </c:pt>
                <c:pt idx="605">
                  <c:v>1626462.084940836</c:v>
                </c:pt>
                <c:pt idx="606">
                  <c:v>1626514.539393634</c:v>
                </c:pt>
                <c:pt idx="607">
                  <c:v>1626524.679066026</c:v>
                </c:pt>
                <c:pt idx="608">
                  <c:v>1626474.506888281</c:v>
                </c:pt>
                <c:pt idx="609">
                  <c:v>1626498.618970217</c:v>
                </c:pt>
                <c:pt idx="610">
                  <c:v>1626505.639944124</c:v>
                </c:pt>
                <c:pt idx="611">
                  <c:v>1626484.117814736</c:v>
                </c:pt>
                <c:pt idx="612">
                  <c:v>1626485.971777697</c:v>
                </c:pt>
                <c:pt idx="613">
                  <c:v>1626482.94044671</c:v>
                </c:pt>
                <c:pt idx="614">
                  <c:v>1626541.694182519</c:v>
                </c:pt>
                <c:pt idx="615">
                  <c:v>1626539.523192267</c:v>
                </c:pt>
                <c:pt idx="616">
                  <c:v>1626562.829324548</c:v>
                </c:pt>
                <c:pt idx="617">
                  <c:v>1626542.296746735</c:v>
                </c:pt>
                <c:pt idx="618">
                  <c:v>1626576.461764655</c:v>
                </c:pt>
                <c:pt idx="619">
                  <c:v>1626550.598190614</c:v>
                </c:pt>
                <c:pt idx="620">
                  <c:v>1626586.948832001</c:v>
                </c:pt>
                <c:pt idx="621">
                  <c:v>1626565.01075183</c:v>
                </c:pt>
                <c:pt idx="622">
                  <c:v>1626537.788713856</c:v>
                </c:pt>
                <c:pt idx="623">
                  <c:v>1626548.608702439</c:v>
                </c:pt>
                <c:pt idx="624">
                  <c:v>1626565.723915714</c:v>
                </c:pt>
                <c:pt idx="625">
                  <c:v>1626541.473594769</c:v>
                </c:pt>
                <c:pt idx="626">
                  <c:v>1626531.204895675</c:v>
                </c:pt>
                <c:pt idx="627">
                  <c:v>1626548.896052165</c:v>
                </c:pt>
                <c:pt idx="628">
                  <c:v>1626527.775964204</c:v>
                </c:pt>
                <c:pt idx="629">
                  <c:v>1626520.657216807</c:v>
                </c:pt>
                <c:pt idx="630">
                  <c:v>1626523.177845953</c:v>
                </c:pt>
                <c:pt idx="631">
                  <c:v>1626549.114523618</c:v>
                </c:pt>
                <c:pt idx="632">
                  <c:v>1626541.270079271</c:v>
                </c:pt>
                <c:pt idx="633">
                  <c:v>1626544.521191098</c:v>
                </c:pt>
                <c:pt idx="634">
                  <c:v>1626577.605369509</c:v>
                </c:pt>
                <c:pt idx="635">
                  <c:v>1626526.370280023</c:v>
                </c:pt>
                <c:pt idx="636">
                  <c:v>1626494.824459467</c:v>
                </c:pt>
                <c:pt idx="637">
                  <c:v>1626506.017670643</c:v>
                </c:pt>
                <c:pt idx="638">
                  <c:v>1626565.407318933</c:v>
                </c:pt>
                <c:pt idx="639">
                  <c:v>1626533.838651036</c:v>
                </c:pt>
                <c:pt idx="640">
                  <c:v>1626506.19151014</c:v>
                </c:pt>
                <c:pt idx="641">
                  <c:v>1626524.376200424</c:v>
                </c:pt>
                <c:pt idx="642">
                  <c:v>1626510.57902189</c:v>
                </c:pt>
                <c:pt idx="643">
                  <c:v>1626556.670618935</c:v>
                </c:pt>
                <c:pt idx="644">
                  <c:v>1626490.101678991</c:v>
                </c:pt>
                <c:pt idx="645">
                  <c:v>1626523.556480106</c:v>
                </c:pt>
                <c:pt idx="646">
                  <c:v>1626569.784134219</c:v>
                </c:pt>
                <c:pt idx="647">
                  <c:v>1626523.827219349</c:v>
                </c:pt>
                <c:pt idx="648">
                  <c:v>1626541.970579718</c:v>
                </c:pt>
                <c:pt idx="649">
                  <c:v>1626531.302917105</c:v>
                </c:pt>
                <c:pt idx="650">
                  <c:v>1626553.657215556</c:v>
                </c:pt>
                <c:pt idx="651">
                  <c:v>1626546.225526179</c:v>
                </c:pt>
                <c:pt idx="652">
                  <c:v>1626546.902310992</c:v>
                </c:pt>
                <c:pt idx="653">
                  <c:v>1626538.397689711</c:v>
                </c:pt>
                <c:pt idx="654">
                  <c:v>1626542.625846522</c:v>
                </c:pt>
                <c:pt idx="655">
                  <c:v>1626513.77144602</c:v>
                </c:pt>
                <c:pt idx="656">
                  <c:v>1626516.145513122</c:v>
                </c:pt>
                <c:pt idx="657">
                  <c:v>1626490.23797524</c:v>
                </c:pt>
                <c:pt idx="658">
                  <c:v>1626471.817936568</c:v>
                </c:pt>
                <c:pt idx="659">
                  <c:v>1626505.245089731</c:v>
                </c:pt>
                <c:pt idx="660">
                  <c:v>1626516.326330099</c:v>
                </c:pt>
                <c:pt idx="661">
                  <c:v>1626510.826386616</c:v>
                </c:pt>
                <c:pt idx="662">
                  <c:v>1626497.446320241</c:v>
                </c:pt>
                <c:pt idx="663">
                  <c:v>1626515.807112276</c:v>
                </c:pt>
                <c:pt idx="664">
                  <c:v>1626508.825856434</c:v>
                </c:pt>
                <c:pt idx="665">
                  <c:v>1626518.377030841</c:v>
                </c:pt>
                <c:pt idx="666">
                  <c:v>1626529.430099162</c:v>
                </c:pt>
                <c:pt idx="667">
                  <c:v>1626518.283337756</c:v>
                </c:pt>
                <c:pt idx="668">
                  <c:v>1626517.382269533</c:v>
                </c:pt>
                <c:pt idx="669">
                  <c:v>1626526.106534354</c:v>
                </c:pt>
                <c:pt idx="670">
                  <c:v>1626531.82794464</c:v>
                </c:pt>
                <c:pt idx="671">
                  <c:v>1626517.952694585</c:v>
                </c:pt>
                <c:pt idx="672">
                  <c:v>1626524.946018487</c:v>
                </c:pt>
                <c:pt idx="673">
                  <c:v>1626503.427363974</c:v>
                </c:pt>
                <c:pt idx="674">
                  <c:v>1626531.902794395</c:v>
                </c:pt>
                <c:pt idx="675">
                  <c:v>1626517.530466243</c:v>
                </c:pt>
                <c:pt idx="676">
                  <c:v>1626523.519583123</c:v>
                </c:pt>
                <c:pt idx="677">
                  <c:v>1626519.63065757</c:v>
                </c:pt>
                <c:pt idx="678">
                  <c:v>1626522.006923841</c:v>
                </c:pt>
                <c:pt idx="679">
                  <c:v>1626489.176874398</c:v>
                </c:pt>
                <c:pt idx="680">
                  <c:v>1626521.537911697</c:v>
                </c:pt>
                <c:pt idx="681">
                  <c:v>1626544.65277343</c:v>
                </c:pt>
                <c:pt idx="682">
                  <c:v>1626528.598032084</c:v>
                </c:pt>
                <c:pt idx="683">
                  <c:v>1626531.344275915</c:v>
                </c:pt>
                <c:pt idx="684">
                  <c:v>1626522.661064737</c:v>
                </c:pt>
                <c:pt idx="685">
                  <c:v>1626512.268768218</c:v>
                </c:pt>
                <c:pt idx="686">
                  <c:v>1626523.16493297</c:v>
                </c:pt>
                <c:pt idx="687">
                  <c:v>1626537.616930841</c:v>
                </c:pt>
                <c:pt idx="688">
                  <c:v>1626530.087053756</c:v>
                </c:pt>
                <c:pt idx="689">
                  <c:v>1626516.748206949</c:v>
                </c:pt>
                <c:pt idx="690">
                  <c:v>1626513.004871692</c:v>
                </c:pt>
                <c:pt idx="691">
                  <c:v>1626536.712345574</c:v>
                </c:pt>
                <c:pt idx="692">
                  <c:v>1626519.886392926</c:v>
                </c:pt>
                <c:pt idx="693">
                  <c:v>1626495.94148194</c:v>
                </c:pt>
                <c:pt idx="694">
                  <c:v>1626511.855809791</c:v>
                </c:pt>
                <c:pt idx="695">
                  <c:v>1626527.886840895</c:v>
                </c:pt>
                <c:pt idx="696">
                  <c:v>1626525.964522975</c:v>
                </c:pt>
                <c:pt idx="697">
                  <c:v>1626516.315807651</c:v>
                </c:pt>
                <c:pt idx="698">
                  <c:v>1626514.263646968</c:v>
                </c:pt>
                <c:pt idx="699">
                  <c:v>1626548.788909989</c:v>
                </c:pt>
                <c:pt idx="700">
                  <c:v>1626515.468969438</c:v>
                </c:pt>
                <c:pt idx="701">
                  <c:v>1626512.873467917</c:v>
                </c:pt>
                <c:pt idx="702">
                  <c:v>1626514.701950376</c:v>
                </c:pt>
                <c:pt idx="703">
                  <c:v>1626486.78390607</c:v>
                </c:pt>
                <c:pt idx="704">
                  <c:v>1626506.45664356</c:v>
                </c:pt>
                <c:pt idx="705">
                  <c:v>1626528.18906997</c:v>
                </c:pt>
                <c:pt idx="706">
                  <c:v>1626515.320698165</c:v>
                </c:pt>
                <c:pt idx="707">
                  <c:v>1626523.796187444</c:v>
                </c:pt>
                <c:pt idx="708">
                  <c:v>1626510.716573942</c:v>
                </c:pt>
                <c:pt idx="709">
                  <c:v>1626482.882879928</c:v>
                </c:pt>
                <c:pt idx="710">
                  <c:v>1626501.093356866</c:v>
                </c:pt>
                <c:pt idx="711">
                  <c:v>1626517.546215964</c:v>
                </c:pt>
                <c:pt idx="712">
                  <c:v>1626512.630953569</c:v>
                </c:pt>
                <c:pt idx="713">
                  <c:v>1626528.291966619</c:v>
                </c:pt>
                <c:pt idx="714">
                  <c:v>1626519.653438489</c:v>
                </c:pt>
                <c:pt idx="715">
                  <c:v>1626515.577507991</c:v>
                </c:pt>
                <c:pt idx="716">
                  <c:v>1626520.973203813</c:v>
                </c:pt>
                <c:pt idx="717">
                  <c:v>1626503.436069842</c:v>
                </c:pt>
                <c:pt idx="718">
                  <c:v>1626505.47516722</c:v>
                </c:pt>
                <c:pt idx="719">
                  <c:v>1626520.810350114</c:v>
                </c:pt>
                <c:pt idx="720">
                  <c:v>1626531.284738806</c:v>
                </c:pt>
                <c:pt idx="721">
                  <c:v>1626508.698867417</c:v>
                </c:pt>
                <c:pt idx="722">
                  <c:v>1626522.416683078</c:v>
                </c:pt>
                <c:pt idx="723">
                  <c:v>1626520.152706351</c:v>
                </c:pt>
                <c:pt idx="724">
                  <c:v>1626522.030745537</c:v>
                </c:pt>
                <c:pt idx="725">
                  <c:v>1626512.20447931</c:v>
                </c:pt>
                <c:pt idx="726">
                  <c:v>1626535.613432012</c:v>
                </c:pt>
                <c:pt idx="727">
                  <c:v>1626511.999887605</c:v>
                </c:pt>
                <c:pt idx="728">
                  <c:v>1626510.022379731</c:v>
                </c:pt>
                <c:pt idx="729">
                  <c:v>1626508.255593879</c:v>
                </c:pt>
                <c:pt idx="730">
                  <c:v>1626508.610680933</c:v>
                </c:pt>
                <c:pt idx="731">
                  <c:v>1626508.608003232</c:v>
                </c:pt>
                <c:pt idx="732">
                  <c:v>1626519.69688719</c:v>
                </c:pt>
                <c:pt idx="733">
                  <c:v>1626514.134192481</c:v>
                </c:pt>
                <c:pt idx="734">
                  <c:v>1626513.654413031</c:v>
                </c:pt>
                <c:pt idx="735">
                  <c:v>1626507.530265219</c:v>
                </c:pt>
                <c:pt idx="736">
                  <c:v>1626509.152319645</c:v>
                </c:pt>
                <c:pt idx="737">
                  <c:v>1626507.097918367</c:v>
                </c:pt>
                <c:pt idx="738">
                  <c:v>1626504.660853908</c:v>
                </c:pt>
                <c:pt idx="739">
                  <c:v>1626509.084037498</c:v>
                </c:pt>
                <c:pt idx="740">
                  <c:v>1626501.860912179</c:v>
                </c:pt>
                <c:pt idx="741">
                  <c:v>1626508.094428448</c:v>
                </c:pt>
                <c:pt idx="742">
                  <c:v>1626502.254650255</c:v>
                </c:pt>
                <c:pt idx="743">
                  <c:v>1626501.879138703</c:v>
                </c:pt>
                <c:pt idx="744">
                  <c:v>1626500.174508575</c:v>
                </c:pt>
                <c:pt idx="745">
                  <c:v>1626502.074661507</c:v>
                </c:pt>
                <c:pt idx="746">
                  <c:v>1626491.933938564</c:v>
                </c:pt>
                <c:pt idx="747">
                  <c:v>1626493.106842053</c:v>
                </c:pt>
                <c:pt idx="748">
                  <c:v>1626486.315458792</c:v>
                </c:pt>
                <c:pt idx="749">
                  <c:v>1626489.642981617</c:v>
                </c:pt>
                <c:pt idx="750">
                  <c:v>1626480.520231147</c:v>
                </c:pt>
                <c:pt idx="751">
                  <c:v>1626481.773866894</c:v>
                </c:pt>
                <c:pt idx="752">
                  <c:v>1626472.897083013</c:v>
                </c:pt>
                <c:pt idx="753">
                  <c:v>1626481.058592041</c:v>
                </c:pt>
                <c:pt idx="754">
                  <c:v>1626499.285592449</c:v>
                </c:pt>
                <c:pt idx="755">
                  <c:v>1626489.847951419</c:v>
                </c:pt>
                <c:pt idx="756">
                  <c:v>1626496.329362979</c:v>
                </c:pt>
                <c:pt idx="757">
                  <c:v>1626487.888691186</c:v>
                </c:pt>
                <c:pt idx="758">
                  <c:v>1626485.034668267</c:v>
                </c:pt>
                <c:pt idx="759">
                  <c:v>1626481.221190154</c:v>
                </c:pt>
                <c:pt idx="760">
                  <c:v>1626480.573587754</c:v>
                </c:pt>
                <c:pt idx="761">
                  <c:v>1626485.036254554</c:v>
                </c:pt>
                <c:pt idx="762">
                  <c:v>1626481.619164828</c:v>
                </c:pt>
                <c:pt idx="763">
                  <c:v>1626489.874037389</c:v>
                </c:pt>
                <c:pt idx="764">
                  <c:v>1626476.704326172</c:v>
                </c:pt>
                <c:pt idx="765">
                  <c:v>1626482.211692751</c:v>
                </c:pt>
                <c:pt idx="766">
                  <c:v>1626486.948896392</c:v>
                </c:pt>
                <c:pt idx="767">
                  <c:v>1626487.089333613</c:v>
                </c:pt>
                <c:pt idx="768">
                  <c:v>1626489.149435369</c:v>
                </c:pt>
                <c:pt idx="769">
                  <c:v>1626482.186650814</c:v>
                </c:pt>
                <c:pt idx="770">
                  <c:v>1626484.36266309</c:v>
                </c:pt>
                <c:pt idx="771">
                  <c:v>1626479.788487429</c:v>
                </c:pt>
                <c:pt idx="772">
                  <c:v>1626494.484316549</c:v>
                </c:pt>
                <c:pt idx="773">
                  <c:v>1626481.568616903</c:v>
                </c:pt>
                <c:pt idx="774">
                  <c:v>1626482.962336044</c:v>
                </c:pt>
                <c:pt idx="775">
                  <c:v>1626481.583346388</c:v>
                </c:pt>
                <c:pt idx="776">
                  <c:v>1626491.512677271</c:v>
                </c:pt>
                <c:pt idx="777">
                  <c:v>1626483.794241961</c:v>
                </c:pt>
                <c:pt idx="778">
                  <c:v>1626485.223343496</c:v>
                </c:pt>
                <c:pt idx="779">
                  <c:v>1626481.710007651</c:v>
                </c:pt>
                <c:pt idx="780">
                  <c:v>1626476.80938915</c:v>
                </c:pt>
                <c:pt idx="781">
                  <c:v>1626483.813835839</c:v>
                </c:pt>
                <c:pt idx="782">
                  <c:v>1626496.69584581</c:v>
                </c:pt>
                <c:pt idx="783">
                  <c:v>1626489.870177708</c:v>
                </c:pt>
                <c:pt idx="784">
                  <c:v>1626486.724765791</c:v>
                </c:pt>
                <c:pt idx="785">
                  <c:v>1626485.40033663</c:v>
                </c:pt>
                <c:pt idx="786">
                  <c:v>1626486.644673826</c:v>
                </c:pt>
                <c:pt idx="787">
                  <c:v>1626478.723373437</c:v>
                </c:pt>
                <c:pt idx="788">
                  <c:v>1626485.296783895</c:v>
                </c:pt>
                <c:pt idx="789">
                  <c:v>1626488.535104295</c:v>
                </c:pt>
                <c:pt idx="790">
                  <c:v>1626486.36512815</c:v>
                </c:pt>
                <c:pt idx="791">
                  <c:v>1626485.193377472</c:v>
                </c:pt>
                <c:pt idx="792">
                  <c:v>1626483.338101197</c:v>
                </c:pt>
                <c:pt idx="793">
                  <c:v>1626483.075744266</c:v>
                </c:pt>
                <c:pt idx="794">
                  <c:v>1626483.519017766</c:v>
                </c:pt>
                <c:pt idx="795">
                  <c:v>1626486.113555552</c:v>
                </c:pt>
                <c:pt idx="796">
                  <c:v>1626483.457160087</c:v>
                </c:pt>
                <c:pt idx="797">
                  <c:v>1626483.57215948</c:v>
                </c:pt>
                <c:pt idx="798">
                  <c:v>1626488.241354426</c:v>
                </c:pt>
                <c:pt idx="799">
                  <c:v>1626486.465898165</c:v>
                </c:pt>
                <c:pt idx="800">
                  <c:v>1626488.978202974</c:v>
                </c:pt>
                <c:pt idx="801">
                  <c:v>1626489.321259947</c:v>
                </c:pt>
                <c:pt idx="802">
                  <c:v>1626489.549146631</c:v>
                </c:pt>
                <c:pt idx="803">
                  <c:v>1626487.134078226</c:v>
                </c:pt>
                <c:pt idx="804">
                  <c:v>1626489.338458284</c:v>
                </c:pt>
                <c:pt idx="805">
                  <c:v>1626498.108601989</c:v>
                </c:pt>
                <c:pt idx="806">
                  <c:v>1626495.533433334</c:v>
                </c:pt>
                <c:pt idx="807">
                  <c:v>1626500.173004773</c:v>
                </c:pt>
                <c:pt idx="808">
                  <c:v>1626499.522423578</c:v>
                </c:pt>
                <c:pt idx="809">
                  <c:v>1626502.124039235</c:v>
                </c:pt>
                <c:pt idx="810">
                  <c:v>1626501.387331278</c:v>
                </c:pt>
                <c:pt idx="811">
                  <c:v>1626503.908915115</c:v>
                </c:pt>
                <c:pt idx="812">
                  <c:v>1626505.4432795</c:v>
                </c:pt>
                <c:pt idx="813">
                  <c:v>1626500.592821191</c:v>
                </c:pt>
                <c:pt idx="814">
                  <c:v>1626502.184759101</c:v>
                </c:pt>
                <c:pt idx="815">
                  <c:v>1626496.546798958</c:v>
                </c:pt>
                <c:pt idx="816">
                  <c:v>1626504.144662325</c:v>
                </c:pt>
                <c:pt idx="817">
                  <c:v>1626507.332657999</c:v>
                </c:pt>
                <c:pt idx="818">
                  <c:v>1626500.740680689</c:v>
                </c:pt>
                <c:pt idx="819">
                  <c:v>1626505.1903621</c:v>
                </c:pt>
                <c:pt idx="820">
                  <c:v>1626502.762287742</c:v>
                </c:pt>
                <c:pt idx="821">
                  <c:v>1626506.265139526</c:v>
                </c:pt>
                <c:pt idx="822">
                  <c:v>1626500.940287556</c:v>
                </c:pt>
                <c:pt idx="823">
                  <c:v>1626504.724872521</c:v>
                </c:pt>
                <c:pt idx="824">
                  <c:v>1626504.65028007</c:v>
                </c:pt>
                <c:pt idx="825">
                  <c:v>1626504.028006618</c:v>
                </c:pt>
                <c:pt idx="826">
                  <c:v>1626501.367751278</c:v>
                </c:pt>
                <c:pt idx="827">
                  <c:v>1626500.777598702</c:v>
                </c:pt>
                <c:pt idx="828">
                  <c:v>1626501.506417855</c:v>
                </c:pt>
                <c:pt idx="829">
                  <c:v>1626499.088350335</c:v>
                </c:pt>
                <c:pt idx="830">
                  <c:v>1626502.477761078</c:v>
                </c:pt>
                <c:pt idx="831">
                  <c:v>1626503.199576219</c:v>
                </c:pt>
                <c:pt idx="832">
                  <c:v>1626504.898149117</c:v>
                </c:pt>
                <c:pt idx="833">
                  <c:v>1626504.015670566</c:v>
                </c:pt>
                <c:pt idx="834">
                  <c:v>1626502.828404331</c:v>
                </c:pt>
                <c:pt idx="835">
                  <c:v>1626492.450233695</c:v>
                </c:pt>
                <c:pt idx="836">
                  <c:v>1626498.606030104</c:v>
                </c:pt>
                <c:pt idx="837">
                  <c:v>1626500.274323705</c:v>
                </c:pt>
                <c:pt idx="838">
                  <c:v>1626498.600441718</c:v>
                </c:pt>
                <c:pt idx="839">
                  <c:v>1626498.100823266</c:v>
                </c:pt>
                <c:pt idx="840">
                  <c:v>1626496.222441728</c:v>
                </c:pt>
                <c:pt idx="841">
                  <c:v>1626497.149035191</c:v>
                </c:pt>
                <c:pt idx="842">
                  <c:v>1626497.68847432</c:v>
                </c:pt>
                <c:pt idx="843">
                  <c:v>1626496.460544544</c:v>
                </c:pt>
                <c:pt idx="844">
                  <c:v>1626497.26758476</c:v>
                </c:pt>
                <c:pt idx="845">
                  <c:v>1626497.34523559</c:v>
                </c:pt>
                <c:pt idx="846">
                  <c:v>1626499.009762311</c:v>
                </c:pt>
                <c:pt idx="847">
                  <c:v>1626497.16091143</c:v>
                </c:pt>
                <c:pt idx="848">
                  <c:v>1626497.79446453</c:v>
                </c:pt>
                <c:pt idx="849">
                  <c:v>1626498.1349408</c:v>
                </c:pt>
                <c:pt idx="850">
                  <c:v>1626501.173383672</c:v>
                </c:pt>
                <c:pt idx="851">
                  <c:v>1626498.485615819</c:v>
                </c:pt>
                <c:pt idx="852">
                  <c:v>1626498.894382676</c:v>
                </c:pt>
                <c:pt idx="853">
                  <c:v>1626498.751208351</c:v>
                </c:pt>
                <c:pt idx="854">
                  <c:v>1626496.894136927</c:v>
                </c:pt>
                <c:pt idx="855">
                  <c:v>1626495.942612835</c:v>
                </c:pt>
                <c:pt idx="856">
                  <c:v>1626498.347500294</c:v>
                </c:pt>
                <c:pt idx="857">
                  <c:v>1626496.513657637</c:v>
                </c:pt>
                <c:pt idx="858">
                  <c:v>1626496.931828928</c:v>
                </c:pt>
                <c:pt idx="859">
                  <c:v>1626498.938865671</c:v>
                </c:pt>
                <c:pt idx="860">
                  <c:v>1626495.039951786</c:v>
                </c:pt>
                <c:pt idx="861">
                  <c:v>1626495.697494707</c:v>
                </c:pt>
                <c:pt idx="862">
                  <c:v>1626496.264936179</c:v>
                </c:pt>
                <c:pt idx="863">
                  <c:v>1626497.789530961</c:v>
                </c:pt>
                <c:pt idx="864">
                  <c:v>1626494.255844902</c:v>
                </c:pt>
                <c:pt idx="865">
                  <c:v>1626496.945082525</c:v>
                </c:pt>
                <c:pt idx="866">
                  <c:v>1626496.195710581</c:v>
                </c:pt>
                <c:pt idx="867">
                  <c:v>1626496.354971834</c:v>
                </c:pt>
                <c:pt idx="868">
                  <c:v>1626496.025505649</c:v>
                </c:pt>
                <c:pt idx="869">
                  <c:v>1626494.818856864</c:v>
                </c:pt>
                <c:pt idx="870">
                  <c:v>1626495.62082689</c:v>
                </c:pt>
                <c:pt idx="871">
                  <c:v>1626495.496695294</c:v>
                </c:pt>
                <c:pt idx="872">
                  <c:v>1626495.165969749</c:v>
                </c:pt>
                <c:pt idx="873">
                  <c:v>1626495.079782364</c:v>
                </c:pt>
                <c:pt idx="874">
                  <c:v>1626498.166138217</c:v>
                </c:pt>
                <c:pt idx="875">
                  <c:v>1626497.610369808</c:v>
                </c:pt>
                <c:pt idx="876">
                  <c:v>1626495.231390021</c:v>
                </c:pt>
                <c:pt idx="877">
                  <c:v>1626499.371333538</c:v>
                </c:pt>
                <c:pt idx="878">
                  <c:v>1626496.908026598</c:v>
                </c:pt>
                <c:pt idx="879">
                  <c:v>1626498.415040348</c:v>
                </c:pt>
                <c:pt idx="880">
                  <c:v>1626496.81861739</c:v>
                </c:pt>
                <c:pt idx="881">
                  <c:v>1626497.378308856</c:v>
                </c:pt>
                <c:pt idx="882">
                  <c:v>1626498.529964598</c:v>
                </c:pt>
                <c:pt idx="883">
                  <c:v>1626497.293780459</c:v>
                </c:pt>
                <c:pt idx="884">
                  <c:v>1626498.856805498</c:v>
                </c:pt>
                <c:pt idx="885">
                  <c:v>1626500.059040416</c:v>
                </c:pt>
                <c:pt idx="886">
                  <c:v>1626498.746788241</c:v>
                </c:pt>
                <c:pt idx="887">
                  <c:v>1626499.18534636</c:v>
                </c:pt>
                <c:pt idx="888">
                  <c:v>1626498.663652196</c:v>
                </c:pt>
                <c:pt idx="889">
                  <c:v>1626499.967986461</c:v>
                </c:pt>
                <c:pt idx="890">
                  <c:v>1626502.589134583</c:v>
                </c:pt>
                <c:pt idx="891">
                  <c:v>1626499.683754473</c:v>
                </c:pt>
                <c:pt idx="892">
                  <c:v>1626499.138898818</c:v>
                </c:pt>
                <c:pt idx="893">
                  <c:v>1626497.131059024</c:v>
                </c:pt>
                <c:pt idx="894">
                  <c:v>1626498.641953099</c:v>
                </c:pt>
                <c:pt idx="895">
                  <c:v>1626497.660416568</c:v>
                </c:pt>
                <c:pt idx="896">
                  <c:v>1626498.610232977</c:v>
                </c:pt>
                <c:pt idx="897">
                  <c:v>1626498.260277645</c:v>
                </c:pt>
                <c:pt idx="898">
                  <c:v>1626497.05948578</c:v>
                </c:pt>
                <c:pt idx="899">
                  <c:v>1626497.416216256</c:v>
                </c:pt>
                <c:pt idx="900">
                  <c:v>1626495.397848923</c:v>
                </c:pt>
                <c:pt idx="901">
                  <c:v>1626497.611501066</c:v>
                </c:pt>
                <c:pt idx="902">
                  <c:v>1626495.606852432</c:v>
                </c:pt>
                <c:pt idx="903">
                  <c:v>1626498.116698333</c:v>
                </c:pt>
                <c:pt idx="904">
                  <c:v>1626493.605966794</c:v>
                </c:pt>
                <c:pt idx="905">
                  <c:v>1626496.51113844</c:v>
                </c:pt>
                <c:pt idx="906">
                  <c:v>1626496.153732057</c:v>
                </c:pt>
                <c:pt idx="907">
                  <c:v>1626497.45608098</c:v>
                </c:pt>
                <c:pt idx="908">
                  <c:v>1626493.956764849</c:v>
                </c:pt>
                <c:pt idx="909">
                  <c:v>1626497.087263962</c:v>
                </c:pt>
                <c:pt idx="910">
                  <c:v>1626495.978992186</c:v>
                </c:pt>
                <c:pt idx="911">
                  <c:v>1626494.713935651</c:v>
                </c:pt>
                <c:pt idx="912">
                  <c:v>1626495.95034424</c:v>
                </c:pt>
                <c:pt idx="913">
                  <c:v>1626495.814867465</c:v>
                </c:pt>
                <c:pt idx="914">
                  <c:v>1626494.272137494</c:v>
                </c:pt>
                <c:pt idx="915">
                  <c:v>1626495.361876757</c:v>
                </c:pt>
                <c:pt idx="916">
                  <c:v>1626493.406745236</c:v>
                </c:pt>
                <c:pt idx="917">
                  <c:v>1626495.760037194</c:v>
                </c:pt>
                <c:pt idx="918">
                  <c:v>1626497.555130677</c:v>
                </c:pt>
                <c:pt idx="919">
                  <c:v>1626495.966085302</c:v>
                </c:pt>
                <c:pt idx="920">
                  <c:v>1626494.987193629</c:v>
                </c:pt>
                <c:pt idx="921">
                  <c:v>1626497.771443133</c:v>
                </c:pt>
                <c:pt idx="922">
                  <c:v>1626496.800069446</c:v>
                </c:pt>
                <c:pt idx="923">
                  <c:v>1626498.322672391</c:v>
                </c:pt>
                <c:pt idx="924">
                  <c:v>1626498.588355568</c:v>
                </c:pt>
                <c:pt idx="925">
                  <c:v>1626498.748684427</c:v>
                </c:pt>
                <c:pt idx="926">
                  <c:v>1626498.711626559</c:v>
                </c:pt>
                <c:pt idx="927">
                  <c:v>1626500.217600901</c:v>
                </c:pt>
                <c:pt idx="928">
                  <c:v>1626499.365436396</c:v>
                </c:pt>
                <c:pt idx="929">
                  <c:v>1626500.406182108</c:v>
                </c:pt>
                <c:pt idx="930">
                  <c:v>1626499.315485727</c:v>
                </c:pt>
                <c:pt idx="931">
                  <c:v>1626498.700998321</c:v>
                </c:pt>
                <c:pt idx="932">
                  <c:v>1626498.896252148</c:v>
                </c:pt>
                <c:pt idx="933">
                  <c:v>1626497.58559591</c:v>
                </c:pt>
                <c:pt idx="934">
                  <c:v>1626497.407050281</c:v>
                </c:pt>
                <c:pt idx="935">
                  <c:v>1626497.572465215</c:v>
                </c:pt>
                <c:pt idx="936">
                  <c:v>1626498.038829181</c:v>
                </c:pt>
                <c:pt idx="937">
                  <c:v>1626497.648554678</c:v>
                </c:pt>
                <c:pt idx="938">
                  <c:v>1626497.123843451</c:v>
                </c:pt>
                <c:pt idx="939">
                  <c:v>1626496.581432451</c:v>
                </c:pt>
                <c:pt idx="940">
                  <c:v>1626497.37440377</c:v>
                </c:pt>
                <c:pt idx="941">
                  <c:v>1626496.80298365</c:v>
                </c:pt>
                <c:pt idx="942">
                  <c:v>1626496.956617699</c:v>
                </c:pt>
                <c:pt idx="943">
                  <c:v>1626497.478595418</c:v>
                </c:pt>
                <c:pt idx="944">
                  <c:v>1626497.465274874</c:v>
                </c:pt>
                <c:pt idx="945">
                  <c:v>1626497.151944746</c:v>
                </c:pt>
                <c:pt idx="946">
                  <c:v>1626496.874214703</c:v>
                </c:pt>
                <c:pt idx="947">
                  <c:v>1626499.44392952</c:v>
                </c:pt>
                <c:pt idx="948">
                  <c:v>1626497.599557738</c:v>
                </c:pt>
                <c:pt idx="949">
                  <c:v>1626497.004043168</c:v>
                </c:pt>
                <c:pt idx="950">
                  <c:v>1626497.317709388</c:v>
                </c:pt>
                <c:pt idx="951">
                  <c:v>1626496.863642663</c:v>
                </c:pt>
                <c:pt idx="952">
                  <c:v>1626496.29853505</c:v>
                </c:pt>
                <c:pt idx="953">
                  <c:v>1626495.256343278</c:v>
                </c:pt>
                <c:pt idx="954">
                  <c:v>1626496.829364157</c:v>
                </c:pt>
                <c:pt idx="955">
                  <c:v>1626498.267644682</c:v>
                </c:pt>
                <c:pt idx="956">
                  <c:v>1626496.413789346</c:v>
                </c:pt>
                <c:pt idx="957">
                  <c:v>1626497.193643491</c:v>
                </c:pt>
                <c:pt idx="958">
                  <c:v>1626496.816100864</c:v>
                </c:pt>
                <c:pt idx="959">
                  <c:v>1626496.06635988</c:v>
                </c:pt>
                <c:pt idx="960">
                  <c:v>1626496.704365811</c:v>
                </c:pt>
                <c:pt idx="961">
                  <c:v>1626495.219371282</c:v>
                </c:pt>
                <c:pt idx="962">
                  <c:v>1626496.890630327</c:v>
                </c:pt>
                <c:pt idx="963">
                  <c:v>1626496.902482511</c:v>
                </c:pt>
                <c:pt idx="964">
                  <c:v>1626497.422806099</c:v>
                </c:pt>
                <c:pt idx="965">
                  <c:v>1626498.201541266</c:v>
                </c:pt>
                <c:pt idx="966">
                  <c:v>1626496.755983267</c:v>
                </c:pt>
                <c:pt idx="967">
                  <c:v>1626495.48479404</c:v>
                </c:pt>
                <c:pt idx="968">
                  <c:v>1626496.326901302</c:v>
                </c:pt>
                <c:pt idx="969">
                  <c:v>1626497.415112737</c:v>
                </c:pt>
                <c:pt idx="970">
                  <c:v>1626496.762997136</c:v>
                </c:pt>
                <c:pt idx="971">
                  <c:v>1626496.841716618</c:v>
                </c:pt>
                <c:pt idx="972">
                  <c:v>1626497.474628851</c:v>
                </c:pt>
                <c:pt idx="973">
                  <c:v>1626497.054093597</c:v>
                </c:pt>
                <c:pt idx="974">
                  <c:v>1626496.996724689</c:v>
                </c:pt>
                <c:pt idx="975">
                  <c:v>1626497.020914593</c:v>
                </c:pt>
                <c:pt idx="976">
                  <c:v>1626498.004189494</c:v>
                </c:pt>
                <c:pt idx="977">
                  <c:v>1626497.064494619</c:v>
                </c:pt>
                <c:pt idx="978">
                  <c:v>1626497.059020428</c:v>
                </c:pt>
                <c:pt idx="979">
                  <c:v>1626497.065096455</c:v>
                </c:pt>
                <c:pt idx="980">
                  <c:v>1626497.266369186</c:v>
                </c:pt>
                <c:pt idx="981">
                  <c:v>1626496.758684026</c:v>
                </c:pt>
                <c:pt idx="982">
                  <c:v>1626496.382474317</c:v>
                </c:pt>
                <c:pt idx="983">
                  <c:v>1626496.986850154</c:v>
                </c:pt>
                <c:pt idx="984">
                  <c:v>1626496.414649618</c:v>
                </c:pt>
                <c:pt idx="985">
                  <c:v>1626496.557646375</c:v>
                </c:pt>
                <c:pt idx="986">
                  <c:v>1626496.133382505</c:v>
                </c:pt>
                <c:pt idx="987">
                  <c:v>1626495.973231574</c:v>
                </c:pt>
                <c:pt idx="988">
                  <c:v>1626496.670795499</c:v>
                </c:pt>
                <c:pt idx="989">
                  <c:v>1626496.276847984</c:v>
                </c:pt>
                <c:pt idx="990">
                  <c:v>1626496.009544131</c:v>
                </c:pt>
                <c:pt idx="991">
                  <c:v>1626496.233667291</c:v>
                </c:pt>
                <c:pt idx="992">
                  <c:v>1626496.659062453</c:v>
                </c:pt>
                <c:pt idx="993">
                  <c:v>1626496.052086189</c:v>
                </c:pt>
                <c:pt idx="994">
                  <c:v>1626495.95937841</c:v>
                </c:pt>
                <c:pt idx="995">
                  <c:v>1626495.85967125</c:v>
                </c:pt>
                <c:pt idx="996">
                  <c:v>1626495.6107404</c:v>
                </c:pt>
                <c:pt idx="997">
                  <c:v>1626495.413908269</c:v>
                </c:pt>
                <c:pt idx="998">
                  <c:v>1626495.29778566</c:v>
                </c:pt>
                <c:pt idx="999">
                  <c:v>1626495.350204225</c:v>
                </c:pt>
                <c:pt idx="1000">
                  <c:v>1626495.867337204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1.383614656223767</c:v>
                </c:pt>
                <c:pt idx="2">
                  <c:v>2.557224067086897</c:v>
                </c:pt>
                <c:pt idx="3">
                  <c:v>3.503994291955149</c:v>
                </c:pt>
                <c:pt idx="4">
                  <c:v>4.198809062533262</c:v>
                </c:pt>
                <c:pt idx="5">
                  <c:v>4.81911904242219</c:v>
                </c:pt>
                <c:pt idx="6">
                  <c:v>5.351191468452368</c:v>
                </c:pt>
                <c:pt idx="7">
                  <c:v>5.776400896508778</c:v>
                </c:pt>
                <c:pt idx="8">
                  <c:v>6.069167622007432</c:v>
                </c:pt>
                <c:pt idx="9">
                  <c:v>6.193582333949606</c:v>
                </c:pt>
                <c:pt idx="10">
                  <c:v>6.097750774876744</c:v>
                </c:pt>
                <c:pt idx="11">
                  <c:v>5.703568552749986</c:v>
                </c:pt>
                <c:pt idx="12">
                  <c:v>6.997158955393683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1.409860652947714</c:v>
                </c:pt>
                <c:pt idx="2">
                  <c:v>1.317226091478549</c:v>
                </c:pt>
                <c:pt idx="3">
                  <c:v>1.22263636238451</c:v>
                </c:pt>
                <c:pt idx="4">
                  <c:v>0.8650173725065565</c:v>
                </c:pt>
                <c:pt idx="5">
                  <c:v>0.8464696526049</c:v>
                </c:pt>
                <c:pt idx="6">
                  <c:v>0.8244906311271097</c:v>
                </c:pt>
                <c:pt idx="7">
                  <c:v>0.7976580299637515</c:v>
                </c:pt>
                <c:pt idx="8">
                  <c:v>0.7640670381052588</c:v>
                </c:pt>
                <c:pt idx="9">
                  <c:v>0.7210683738974667</c:v>
                </c:pt>
                <c:pt idx="10">
                  <c:v>0.6648327249180754</c:v>
                </c:pt>
                <c:pt idx="11">
                  <c:v>0.5895633960618134</c:v>
                </c:pt>
                <c:pt idx="12">
                  <c:v>2.596712820575277</c:v>
                </c:pt>
                <c:pt idx="13">
                  <c:v>0.06481832937224567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0.02624599672394799</c:v>
                </c:pt>
                <c:pt idx="2">
                  <c:v>0.1436166806154182</c:v>
                </c:pt>
                <c:pt idx="3">
                  <c:v>0.2758661375162577</c:v>
                </c:pt>
                <c:pt idx="4">
                  <c:v>0.1702026019284444</c:v>
                </c:pt>
                <c:pt idx="5">
                  <c:v>0.2261596727159719</c:v>
                </c:pt>
                <c:pt idx="6">
                  <c:v>0.2924182050969319</c:v>
                </c:pt>
                <c:pt idx="7">
                  <c:v>0.3724486019073408</c:v>
                </c:pt>
                <c:pt idx="8">
                  <c:v>0.4713003126066047</c:v>
                </c:pt>
                <c:pt idx="9">
                  <c:v>0.5966536619552935</c:v>
                </c:pt>
                <c:pt idx="10">
                  <c:v>0.7606642839909379</c:v>
                </c:pt>
                <c:pt idx="11">
                  <c:v>0.9837456181885714</c:v>
                </c:pt>
                <c:pt idx="12">
                  <c:v>1.30312241793158</c:v>
                </c:pt>
                <c:pt idx="13">
                  <c:v>7.061977284765927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InfoC!$C$205:$Q$205</c:f>
              <c:numCache>
                <c:formatCode>General</c:formatCode>
                <c:ptCount val="15"/>
                <c:pt idx="0">
                  <c:v>0</c:v>
                </c:pt>
                <c:pt idx="1">
                  <c:v>18.36909124741767</c:v>
                </c:pt>
                <c:pt idx="2">
                  <c:v>12.33094481260295</c:v>
                </c:pt>
                <c:pt idx="3">
                  <c:v>11.72259475167058</c:v>
                </c:pt>
                <c:pt idx="4">
                  <c:v>10.99632816946376</c:v>
                </c:pt>
                <c:pt idx="5">
                  <c:v>10.18843084618159</c:v>
                </c:pt>
                <c:pt idx="6">
                  <c:v>9.322094879131532</c:v>
                </c:pt>
                <c:pt idx="7">
                  <c:v>8.412622386273251</c:v>
                </c:pt>
                <c:pt idx="8">
                  <c:v>7.470275548270462</c:v>
                </c:pt>
                <c:pt idx="9">
                  <c:v>6.501959627427397</c:v>
                </c:pt>
                <c:pt idx="10">
                  <c:v>5.512232505491004</c:v>
                </c:pt>
                <c:pt idx="11">
                  <c:v>3.795987772210211</c:v>
                </c:pt>
                <c:pt idx="12">
                  <c:v>1.95654394175326</c:v>
                </c:pt>
                <c:pt idx="1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InfoC!$C$206:$Q$206</c:f>
              <c:numCache>
                <c:formatCode>General</c:formatCode>
                <c:ptCount val="15"/>
                <c:pt idx="0">
                  <c:v>0</c:v>
                </c:pt>
                <c:pt idx="1">
                  <c:v>18.5858977198301</c:v>
                </c:pt>
                <c:pt idx="2">
                  <c:v>0.7128273773591586</c:v>
                </c:pt>
                <c:pt idx="3">
                  <c:v>0.5427742373376455</c:v>
                </c:pt>
                <c:pt idx="4">
                  <c:v>0.4238679357280478</c:v>
                </c:pt>
                <c:pt idx="5">
                  <c:v>0.3363765836131669</c:v>
                </c:pt>
                <c:pt idx="6">
                  <c:v>0.269476428916503</c:v>
                </c:pt>
                <c:pt idx="7">
                  <c:v>0.2167190102540759</c:v>
                </c:pt>
                <c:pt idx="8">
                  <c:v>0.1740275380562498</c:v>
                </c:pt>
                <c:pt idx="9">
                  <c:v>0.1387222624425084</c:v>
                </c:pt>
                <c:pt idx="10">
                  <c:v>0.1089616037840608</c:v>
                </c:pt>
                <c:pt idx="11">
                  <c:v>0.1850751026672197</c:v>
                </c:pt>
                <c:pt idx="12">
                  <c:v>0.1005311856038088</c:v>
                </c:pt>
                <c:pt idx="13">
                  <c:v>0.02624599672394798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InfoC!$C$207:$Q$207</c:f>
              <c:numCache>
                <c:formatCode>General</c:formatCode>
                <c:ptCount val="15"/>
                <c:pt idx="0">
                  <c:v>0</c:v>
                </c:pt>
                <c:pt idx="1">
                  <c:v>0.2168064724124279</c:v>
                </c:pt>
                <c:pt idx="2">
                  <c:v>6.75097381217388</c:v>
                </c:pt>
                <c:pt idx="3">
                  <c:v>1.151124298270016</c:v>
                </c:pt>
                <c:pt idx="4">
                  <c:v>1.150134517934868</c:v>
                </c:pt>
                <c:pt idx="5">
                  <c:v>1.144273906895343</c:v>
                </c:pt>
                <c:pt idx="6">
                  <c:v>1.135812395966557</c:v>
                </c:pt>
                <c:pt idx="7">
                  <c:v>1.126191503112357</c:v>
                </c:pt>
                <c:pt idx="8">
                  <c:v>1.116374376059038</c:v>
                </c:pt>
                <c:pt idx="9">
                  <c:v>1.107038183285574</c:v>
                </c:pt>
                <c:pt idx="10">
                  <c:v>1.098688725720453</c:v>
                </c:pt>
                <c:pt idx="11">
                  <c:v>1.901319835948013</c:v>
                </c:pt>
                <c:pt idx="12">
                  <c:v>1.939975016060759</c:v>
                </c:pt>
                <c:pt idx="13">
                  <c:v>1.982789938477203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InfoC!$C$219:$Q$219</c:f>
              <c:numCache>
                <c:formatCode>General</c:formatCode>
                <c:ptCount val="15"/>
                <c:pt idx="0">
                  <c:v>0</c:v>
                </c:pt>
                <c:pt idx="1">
                  <c:v>1.624147890753498</c:v>
                </c:pt>
                <c:pt idx="2">
                  <c:v>3.04281659816612</c:v>
                </c:pt>
                <c:pt idx="3">
                  <c:v>4.240581496046924</c:v>
                </c:pt>
                <c:pt idx="4">
                  <c:v>5.125032147750185</c:v>
                </c:pt>
                <c:pt idx="5">
                  <c:v>5.941039921235603</c:v>
                </c:pt>
                <c:pt idx="6">
                  <c:v>6.675556120547935</c:v>
                </c:pt>
                <c:pt idx="7">
                  <c:v>7.310697623165247</c:v>
                </c:pt>
                <c:pt idx="8">
                  <c:v>7.821699581148952</c:v>
                </c:pt>
                <c:pt idx="9">
                  <c:v>8.173556993201005</c:v>
                </c:pt>
                <c:pt idx="10">
                  <c:v>8.31538987777104</c:v>
                </c:pt>
                <c:pt idx="11">
                  <c:v>8.170243468260834</c:v>
                </c:pt>
                <c:pt idx="12">
                  <c:v>10.72337443638753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InfoC!$C$220:$Q$220</c:f>
              <c:numCache>
                <c:formatCode>General</c:formatCode>
                <c:ptCount val="15"/>
                <c:pt idx="0">
                  <c:v>0</c:v>
                </c:pt>
                <c:pt idx="1">
                  <c:v>1.650393887477446</c:v>
                </c:pt>
                <c:pt idx="2">
                  <c:v>1.56228538802804</c:v>
                </c:pt>
                <c:pt idx="3">
                  <c:v>1.473631035397062</c:v>
                </c:pt>
                <c:pt idx="4">
                  <c:v>1.054653253631705</c:v>
                </c:pt>
                <c:pt idx="5">
                  <c:v>1.04216744620139</c:v>
                </c:pt>
                <c:pt idx="6">
                  <c:v>1.026934404409264</c:v>
                </c:pt>
                <c:pt idx="7">
                  <c:v>1.007590104524652</c:v>
                </c:pt>
                <c:pt idx="8">
                  <c:v>0.9823022705903098</c:v>
                </c:pt>
                <c:pt idx="9">
                  <c:v>0.9485110740073464</c:v>
                </c:pt>
                <c:pt idx="10">
                  <c:v>0.9024971685609727</c:v>
                </c:pt>
                <c:pt idx="11">
                  <c:v>0.8385992086783657</c:v>
                </c:pt>
                <c:pt idx="12">
                  <c:v>3.856253386058273</c:v>
                </c:pt>
                <c:pt idx="13">
                  <c:v>0.2168064724124279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InfoC!$C$221:$Q$221</c:f>
              <c:numCache>
                <c:formatCode>General</c:formatCode>
                <c:ptCount val="15"/>
                <c:pt idx="0">
                  <c:v>0</c:v>
                </c:pt>
                <c:pt idx="1">
                  <c:v>0.02624599672394798</c:v>
                </c:pt>
                <c:pt idx="2">
                  <c:v>0.1436166806154182</c:v>
                </c:pt>
                <c:pt idx="3">
                  <c:v>0.2758661375162576</c:v>
                </c:pt>
                <c:pt idx="4">
                  <c:v>0.1702026019284444</c:v>
                </c:pt>
                <c:pt idx="5">
                  <c:v>0.2261596727159719</c:v>
                </c:pt>
                <c:pt idx="6">
                  <c:v>0.2924182050969318</c:v>
                </c:pt>
                <c:pt idx="7">
                  <c:v>0.3724486019073407</c:v>
                </c:pt>
                <c:pt idx="8">
                  <c:v>0.4713003126066047</c:v>
                </c:pt>
                <c:pt idx="9">
                  <c:v>0.5966536619552935</c:v>
                </c:pt>
                <c:pt idx="10">
                  <c:v>0.7606642839909379</c:v>
                </c:pt>
                <c:pt idx="11">
                  <c:v>0.9837456181885714</c:v>
                </c:pt>
                <c:pt idx="12">
                  <c:v>1.30312241793158</c:v>
                </c:pt>
                <c:pt idx="13">
                  <c:v>10.94018090879995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InfoC!$C$233:$P$233</c:f>
              <c:numCache>
                <c:formatCode>General</c:formatCode>
                <c:ptCount val="14"/>
                <c:pt idx="0">
                  <c:v>0</c:v>
                </c:pt>
                <c:pt idx="1">
                  <c:v>11.62805489145285</c:v>
                </c:pt>
                <c:pt idx="2">
                  <c:v>7.247608541132609</c:v>
                </c:pt>
                <c:pt idx="3">
                  <c:v>6.956066954320518</c:v>
                </c:pt>
                <c:pt idx="4">
                  <c:v>6.565069728122471</c:v>
                </c:pt>
                <c:pt idx="5">
                  <c:v>6.099716532311401</c:v>
                </c:pt>
                <c:pt idx="6">
                  <c:v>5.577014264398638</c:v>
                </c:pt>
                <c:pt idx="7">
                  <c:v>5.008767597480006</c:v>
                </c:pt>
                <c:pt idx="8">
                  <c:v>4.403295650841185</c:v>
                </c:pt>
                <c:pt idx="9">
                  <c:v>3.766470300005404</c:v>
                </c:pt>
                <c:pt idx="10">
                  <c:v>2.643316866105789</c:v>
                </c:pt>
                <c:pt idx="11">
                  <c:v>1.384849744123842</c:v>
                </c:pt>
                <c:pt idx="12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InfoC!$C$234:$P$234</c:f>
              <c:numCache>
                <c:formatCode>General</c:formatCode>
                <c:ptCount val="14"/>
                <c:pt idx="0">
                  <c:v>0</c:v>
                </c:pt>
                <c:pt idx="1">
                  <c:v>11.68939680910733</c:v>
                </c:pt>
                <c:pt idx="2">
                  <c:v>0.5427742373376456</c:v>
                </c:pt>
                <c:pt idx="3">
                  <c:v>0.4238679357280478</c:v>
                </c:pt>
                <c:pt idx="4">
                  <c:v>0.336376583613167</c:v>
                </c:pt>
                <c:pt idx="5">
                  <c:v>0.269476428916503</c:v>
                </c:pt>
                <c:pt idx="6">
                  <c:v>0.2167190102540758</c:v>
                </c:pt>
                <c:pt idx="7">
                  <c:v>0.1740275380562498</c:v>
                </c:pt>
                <c:pt idx="8">
                  <c:v>0.1387222624425084</c:v>
                </c:pt>
                <c:pt idx="9">
                  <c:v>0.1089616037840608</c:v>
                </c:pt>
                <c:pt idx="10">
                  <c:v>0.1850751026672197</c:v>
                </c:pt>
                <c:pt idx="11">
                  <c:v>0.1005311856038088</c:v>
                </c:pt>
                <c:pt idx="12">
                  <c:v>0.02624599672394799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InfoC!$C$235:$P$235</c:f>
              <c:numCache>
                <c:formatCode>General</c:formatCode>
                <c:ptCount val="14"/>
                <c:pt idx="0">
                  <c:v>0</c:v>
                </c:pt>
                <c:pt idx="1">
                  <c:v>0.0613419176544814</c:v>
                </c:pt>
                <c:pt idx="2">
                  <c:v>4.923220587657887</c:v>
                </c:pt>
                <c:pt idx="3">
                  <c:v>0.7154095225401383</c:v>
                </c:pt>
                <c:pt idx="4">
                  <c:v>0.7273738098112137</c:v>
                </c:pt>
                <c:pt idx="5">
                  <c:v>0.7348296247275731</c:v>
                </c:pt>
                <c:pt idx="6">
                  <c:v>0.739421278166839</c:v>
                </c:pt>
                <c:pt idx="7">
                  <c:v>0.7422742049748819</c:v>
                </c:pt>
                <c:pt idx="8">
                  <c:v>0.7441942090813287</c:v>
                </c:pt>
                <c:pt idx="9">
                  <c:v>0.7457869546198427</c:v>
                </c:pt>
                <c:pt idx="10">
                  <c:v>1.308228536566834</c:v>
                </c:pt>
                <c:pt idx="11">
                  <c:v>1.358998307585756</c:v>
                </c:pt>
                <c:pt idx="12">
                  <c:v>1.411095740847786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InfoC!$C$247:$P$247</c:f>
              <c:numCache>
                <c:formatCode>General</c:formatCode>
                <c:ptCount val="14"/>
                <c:pt idx="0">
                  <c:v>0</c:v>
                </c:pt>
                <c:pt idx="1">
                  <c:v>1.255900788826848</c:v>
                </c:pt>
                <c:pt idx="2">
                  <c:v>2.299393167982931</c:v>
                </c:pt>
                <c:pt idx="3">
                  <c:v>3.11289490523811</c:v>
                </c:pt>
                <c:pt idx="4">
                  <c:v>3.707020339379759</c:v>
                </c:pt>
                <c:pt idx="5">
                  <c:v>4.223422341187752</c:v>
                </c:pt>
                <c:pt idx="6">
                  <c:v>4.648004934194074</c:v>
                </c:pt>
                <c:pt idx="7">
                  <c:v>4.961748530157679</c:v>
                </c:pt>
                <c:pt idx="8">
                  <c:v>5.138640767054275</c:v>
                </c:pt>
                <c:pt idx="9">
                  <c:v>5.142292180323724</c:v>
                </c:pt>
                <c:pt idx="10">
                  <c:v>4.920269971132533</c:v>
                </c:pt>
                <c:pt idx="11">
                  <c:v>6.849904180272373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InfoC!$C$248:$P$248</c:f>
              <c:numCache>
                <c:formatCode>General</c:formatCode>
                <c:ptCount val="14"/>
                <c:pt idx="0">
                  <c:v>0</c:v>
                </c:pt>
                <c:pt idx="1">
                  <c:v>1.282146785550796</c:v>
                </c:pt>
                <c:pt idx="2">
                  <c:v>1.187109059771501</c:v>
                </c:pt>
                <c:pt idx="3">
                  <c:v>1.089367874771437</c:v>
                </c:pt>
                <c:pt idx="4">
                  <c:v>0.7643280360700927</c:v>
                </c:pt>
                <c:pt idx="5">
                  <c:v>0.7425616745239658</c:v>
                </c:pt>
                <c:pt idx="6">
                  <c:v>0.7170007981032539</c:v>
                </c:pt>
                <c:pt idx="7">
                  <c:v>0.686192197870945</c:v>
                </c:pt>
                <c:pt idx="8">
                  <c:v>0.6481925495032012</c:v>
                </c:pt>
                <c:pt idx="9">
                  <c:v>0.600305075224743</c:v>
                </c:pt>
                <c:pt idx="10">
                  <c:v>0.5386420747997462</c:v>
                </c:pt>
                <c:pt idx="11">
                  <c:v>2.913379827328412</c:v>
                </c:pt>
                <c:pt idx="12">
                  <c:v>0.0613419176544814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InfoC!$C$249:$P$249</c:f>
              <c:numCache>
                <c:formatCode>General</c:formatCode>
                <c:ptCount val="14"/>
                <c:pt idx="0">
                  <c:v>0</c:v>
                </c:pt>
                <c:pt idx="1">
                  <c:v>0.02624599672394799</c:v>
                </c:pt>
                <c:pt idx="2">
                  <c:v>0.1436166806154182</c:v>
                </c:pt>
                <c:pt idx="3">
                  <c:v>0.2758661375162576</c:v>
                </c:pt>
                <c:pt idx="4">
                  <c:v>0.1702026019284444</c:v>
                </c:pt>
                <c:pt idx="5">
                  <c:v>0.2261596727159719</c:v>
                </c:pt>
                <c:pt idx="6">
                  <c:v>0.2924182050969318</c:v>
                </c:pt>
                <c:pt idx="7">
                  <c:v>0.3724486019073407</c:v>
                </c:pt>
                <c:pt idx="8">
                  <c:v>0.4713003126066046</c:v>
                </c:pt>
                <c:pt idx="9">
                  <c:v>0.5966536619552933</c:v>
                </c:pt>
                <c:pt idx="10">
                  <c:v>0.7606642839909379</c:v>
                </c:pt>
                <c:pt idx="11">
                  <c:v>0.9837456181885713</c:v>
                </c:pt>
                <c:pt idx="12">
                  <c:v>6.911246097926854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InfoC!$C$261:$P$261</c:f>
              <c:numCache>
                <c:formatCode>General</c:formatCode>
                <c:ptCount val="14"/>
                <c:pt idx="0">
                  <c:v>0</c:v>
                </c:pt>
                <c:pt idx="1">
                  <c:v>18.07804828893995</c:v>
                </c:pt>
                <c:pt idx="2">
                  <c:v>11.07355696801569</c:v>
                </c:pt>
                <c:pt idx="3">
                  <c:v>10.41034151808855</c:v>
                </c:pt>
                <c:pt idx="4">
                  <c:v>9.662910060461957</c:v>
                </c:pt>
                <c:pt idx="5">
                  <c:v>8.85473136069373</c:v>
                </c:pt>
                <c:pt idx="6">
                  <c:v>8.001354792553878</c:v>
                </c:pt>
                <c:pt idx="7">
                  <c:v>7.113266254908218</c:v>
                </c:pt>
                <c:pt idx="8">
                  <c:v>6.197576071385971</c:v>
                </c:pt>
                <c:pt idx="9">
                  <c:v>5.259032701217048</c:v>
                </c:pt>
                <c:pt idx="10">
                  <c:v>3.628808045841497</c:v>
                </c:pt>
                <c:pt idx="11">
                  <c:v>1.873627231510891</c:v>
                </c:pt>
                <c:pt idx="12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InfoC!$C$262:$P$262</c:f>
              <c:numCache>
                <c:formatCode>General</c:formatCode>
                <c:ptCount val="14"/>
                <c:pt idx="0">
                  <c:v>0</c:v>
                </c:pt>
                <c:pt idx="1">
                  <c:v>18.28433329457513</c:v>
                </c:pt>
                <c:pt idx="2">
                  <c:v>0.5427742373376456</c:v>
                </c:pt>
                <c:pt idx="3">
                  <c:v>0.4238679357280478</c:v>
                </c:pt>
                <c:pt idx="4">
                  <c:v>0.336376583613167</c:v>
                </c:pt>
                <c:pt idx="5">
                  <c:v>0.269476428916503</c:v>
                </c:pt>
                <c:pt idx="6">
                  <c:v>0.2167190102540759</c:v>
                </c:pt>
                <c:pt idx="7">
                  <c:v>0.1740275380562498</c:v>
                </c:pt>
                <c:pt idx="8">
                  <c:v>0.1387222624425084</c:v>
                </c:pt>
                <c:pt idx="9">
                  <c:v>0.1089616037840608</c:v>
                </c:pt>
                <c:pt idx="10">
                  <c:v>0.1850751026672197</c:v>
                </c:pt>
                <c:pt idx="11">
                  <c:v>0.1005311856038088</c:v>
                </c:pt>
                <c:pt idx="12">
                  <c:v>0.02624599672394799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InfoC!$C$263:$P$263</c:f>
              <c:numCache>
                <c:formatCode>General</c:formatCode>
                <c:ptCount val="14"/>
                <c:pt idx="0">
                  <c:v>0</c:v>
                </c:pt>
                <c:pt idx="1">
                  <c:v>0.2062850056351774</c:v>
                </c:pt>
                <c:pt idx="2">
                  <c:v>7.547265558261914</c:v>
                </c:pt>
                <c:pt idx="3">
                  <c:v>1.087083385655187</c:v>
                </c:pt>
                <c:pt idx="4">
                  <c:v>1.083808041239756</c:v>
                </c:pt>
                <c:pt idx="5">
                  <c:v>1.07765512868473</c:v>
                </c:pt>
                <c:pt idx="6">
                  <c:v>1.070095578393929</c:v>
                </c:pt>
                <c:pt idx="7">
                  <c:v>1.06211607570191</c:v>
                </c:pt>
                <c:pt idx="8">
                  <c:v>1.054412445964755</c:v>
                </c:pt>
                <c:pt idx="9">
                  <c:v>1.047504973952983</c:v>
                </c:pt>
                <c:pt idx="10">
                  <c:v>1.815299758042771</c:v>
                </c:pt>
                <c:pt idx="11">
                  <c:v>1.855711999934414</c:v>
                </c:pt>
                <c:pt idx="12">
                  <c:v>1.899873228234837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InfoC!$C$275:$P$275</c:f>
              <c:numCache>
                <c:formatCode>General</c:formatCode>
                <c:ptCount val="14"/>
                <c:pt idx="0">
                  <c:v>0</c:v>
                </c:pt>
                <c:pt idx="1">
                  <c:v>1.498681057404698</c:v>
                </c:pt>
                <c:pt idx="2">
                  <c:v>2.789522049113656</c:v>
                </c:pt>
                <c:pt idx="3">
                  <c:v>3.856363222994857</c:v>
                </c:pt>
                <c:pt idx="4">
                  <c:v>4.641896095038273</c:v>
                </c:pt>
                <c:pt idx="5">
                  <c:v>5.355824076914421</c:v>
                </c:pt>
                <c:pt idx="6">
                  <c:v>5.984741649847517</c:v>
                </c:pt>
                <c:pt idx="7">
                  <c:v>6.51037848187327</c:v>
                </c:pt>
                <c:pt idx="8">
                  <c:v>6.907544679910655</c:v>
                </c:pt>
                <c:pt idx="9">
                  <c:v>7.140763537058312</c:v>
                </c:pt>
                <c:pt idx="10">
                  <c:v>7.15862600564081</c:v>
                </c:pt>
                <c:pt idx="11">
                  <c:v>10.55928460652285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InfoC!$C$276:$P$276</c:f>
              <c:numCache>
                <c:formatCode>General</c:formatCode>
                <c:ptCount val="14"/>
                <c:pt idx="0">
                  <c:v>0</c:v>
                </c:pt>
                <c:pt idx="1">
                  <c:v>1.524927054128646</c:v>
                </c:pt>
                <c:pt idx="2">
                  <c:v>1.434457672324377</c:v>
                </c:pt>
                <c:pt idx="3">
                  <c:v>1.342707311397459</c:v>
                </c:pt>
                <c:pt idx="4">
                  <c:v>0.95573547397186</c:v>
                </c:pt>
                <c:pt idx="5">
                  <c:v>0.9400876545921197</c:v>
                </c:pt>
                <c:pt idx="6">
                  <c:v>0.9213357780300275</c:v>
                </c:pt>
                <c:pt idx="7">
                  <c:v>0.8980854339330931</c:v>
                </c:pt>
                <c:pt idx="8">
                  <c:v>0.8684665106439893</c:v>
                </c:pt>
                <c:pt idx="9">
                  <c:v>0.8298725191029508</c:v>
                </c:pt>
                <c:pt idx="10">
                  <c:v>0.7785267525734355</c:v>
                </c:pt>
                <c:pt idx="11">
                  <c:v>4.384404219070617</c:v>
                </c:pt>
                <c:pt idx="12">
                  <c:v>0.2062850056351774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InfoC!$C$277:$P$277</c:f>
              <c:numCache>
                <c:formatCode>General</c:formatCode>
                <c:ptCount val="14"/>
                <c:pt idx="0">
                  <c:v>0</c:v>
                </c:pt>
                <c:pt idx="1">
                  <c:v>0.02624599672394799</c:v>
                </c:pt>
                <c:pt idx="2">
                  <c:v>0.1436166806154182</c:v>
                </c:pt>
                <c:pt idx="3">
                  <c:v>0.2758661375162576</c:v>
                </c:pt>
                <c:pt idx="4">
                  <c:v>0.1702026019284444</c:v>
                </c:pt>
                <c:pt idx="5">
                  <c:v>0.2261596727159719</c:v>
                </c:pt>
                <c:pt idx="6">
                  <c:v>0.2924182050969318</c:v>
                </c:pt>
                <c:pt idx="7">
                  <c:v>0.3724486019073407</c:v>
                </c:pt>
                <c:pt idx="8">
                  <c:v>0.4713003126066046</c:v>
                </c:pt>
                <c:pt idx="9">
                  <c:v>0.5966536619552935</c:v>
                </c:pt>
                <c:pt idx="10">
                  <c:v>0.7606642839909379</c:v>
                </c:pt>
                <c:pt idx="11">
                  <c:v>0.9837456181885714</c:v>
                </c:pt>
                <c:pt idx="12">
                  <c:v>10.76556961215803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InfoC!$C$289:$O$289</c:f>
              <c:numCache>
                <c:formatCode>General</c:formatCode>
                <c:ptCount val="13"/>
                <c:pt idx="0">
                  <c:v>0</c:v>
                </c:pt>
                <c:pt idx="1">
                  <c:v>11.31791216649233</c:v>
                </c:pt>
                <c:pt idx="2">
                  <c:v>6.421867988646715</c:v>
                </c:pt>
                <c:pt idx="3">
                  <c:v>6.08599284213424</c:v>
                </c:pt>
                <c:pt idx="4">
                  <c:v>5.673657154410523</c:v>
                </c:pt>
                <c:pt idx="5">
                  <c:v>5.202093227094382</c:v>
                </c:pt>
                <c:pt idx="6">
                  <c:v>4.683309679961797</c:v>
                </c:pt>
                <c:pt idx="7">
                  <c:v>4.12581257093852</c:v>
                </c:pt>
                <c:pt idx="8">
                  <c:v>3.535647510382934</c:v>
                </c:pt>
                <c:pt idx="9">
                  <c:v>2.490911966270261</c:v>
                </c:pt>
                <c:pt idx="10">
                  <c:v>1.309260955975516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InfoC!$C$290:$O$290</c:f>
              <c:numCache>
                <c:formatCode>General</c:formatCode>
                <c:ptCount val="13"/>
                <c:pt idx="0">
                  <c:v>0</c:v>
                </c:pt>
                <c:pt idx="1">
                  <c:v>11.37601064693507</c:v>
                </c:pt>
                <c:pt idx="2">
                  <c:v>0.4238679357280478</c:v>
                </c:pt>
                <c:pt idx="3">
                  <c:v>0.3363765836131669</c:v>
                </c:pt>
                <c:pt idx="4">
                  <c:v>0.269476428916503</c:v>
                </c:pt>
                <c:pt idx="5">
                  <c:v>0.2167190102540758</c:v>
                </c:pt>
                <c:pt idx="6">
                  <c:v>0.1740275380562498</c:v>
                </c:pt>
                <c:pt idx="7">
                  <c:v>0.1387222624425084</c:v>
                </c:pt>
                <c:pt idx="8">
                  <c:v>0.1089616037840608</c:v>
                </c:pt>
                <c:pt idx="9">
                  <c:v>0.1850751026672197</c:v>
                </c:pt>
                <c:pt idx="10">
                  <c:v>0.1005311856038087</c:v>
                </c:pt>
                <c:pt idx="11">
                  <c:v>0.02624599672394798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InfoC!$C$291:$O$291</c:f>
              <c:numCache>
                <c:formatCode>General</c:formatCode>
                <c:ptCount val="13"/>
                <c:pt idx="0">
                  <c:v>0</c:v>
                </c:pt>
                <c:pt idx="1">
                  <c:v>0.05809848044273995</c:v>
                </c:pt>
                <c:pt idx="2">
                  <c:v>5.319912113573666</c:v>
                </c:pt>
                <c:pt idx="3">
                  <c:v>0.6722517301256425</c:v>
                </c:pt>
                <c:pt idx="4">
                  <c:v>0.6818121166402193</c:v>
                </c:pt>
                <c:pt idx="5">
                  <c:v>0.6882829375702165</c:v>
                </c:pt>
                <c:pt idx="6">
                  <c:v>0.6928110851888356</c:v>
                </c:pt>
                <c:pt idx="7">
                  <c:v>0.6962193714657845</c:v>
                </c:pt>
                <c:pt idx="8">
                  <c:v>0.6991266643396475</c:v>
                </c:pt>
                <c:pt idx="9">
                  <c:v>1.229810646779893</c:v>
                </c:pt>
                <c:pt idx="10">
                  <c:v>1.282182195898554</c:v>
                </c:pt>
                <c:pt idx="11">
                  <c:v>1.335506952699463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InfoC!$C$303:$O$303</c:f>
              <c:numCache>
                <c:formatCode>General</c:formatCode>
                <c:ptCount val="13"/>
                <c:pt idx="0">
                  <c:v>0</c:v>
                </c:pt>
                <c:pt idx="1">
                  <c:v>1.147461611264746</c:v>
                </c:pt>
                <c:pt idx="2">
                  <c:v>2.080474336231962</c:v>
                </c:pt>
                <c:pt idx="3">
                  <c:v>2.780820583905157</c:v>
                </c:pt>
                <c:pt idx="4">
                  <c:v>3.289452805328485</c:v>
                </c:pt>
                <c:pt idx="5">
                  <c:v>3.717628713017671</c:v>
                </c:pt>
                <c:pt idx="6">
                  <c:v>4.050943933678521</c:v>
                </c:pt>
                <c:pt idx="7">
                  <c:v>4.270044219524096</c:v>
                </c:pt>
                <c:pt idx="8">
                  <c:v>4.348549848133396</c:v>
                </c:pt>
                <c:pt idx="9">
                  <c:v>4.249663666585066</c:v>
                </c:pt>
                <c:pt idx="10">
                  <c:v>6.668544917441982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InfoC!$C$304:$O$304</c:f>
              <c:numCache>
                <c:formatCode>General</c:formatCode>
                <c:ptCount val="13"/>
                <c:pt idx="0">
                  <c:v>0</c:v>
                </c:pt>
                <c:pt idx="1">
                  <c:v>1.173707607988694</c:v>
                </c:pt>
                <c:pt idx="2">
                  <c:v>1.076629405582634</c:v>
                </c:pt>
                <c:pt idx="3">
                  <c:v>0.9762123851894523</c:v>
                </c:pt>
                <c:pt idx="4">
                  <c:v>0.6788348233517729</c:v>
                </c:pt>
                <c:pt idx="5">
                  <c:v>0.6543355804051575</c:v>
                </c:pt>
                <c:pt idx="6">
                  <c:v>0.6257334257577827</c:v>
                </c:pt>
                <c:pt idx="7">
                  <c:v>0.5915488877529157</c:v>
                </c:pt>
                <c:pt idx="8">
                  <c:v>0.5498059412159041</c:v>
                </c:pt>
                <c:pt idx="9">
                  <c:v>0.4977674804069642</c:v>
                </c:pt>
                <c:pt idx="10">
                  <c:v>3.179545534847853</c:v>
                </c:pt>
                <c:pt idx="11">
                  <c:v>0.05809848044273995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InfoC!$C$305:$O$305</c:f>
              <c:numCache>
                <c:formatCode>General</c:formatCode>
                <c:ptCount val="13"/>
                <c:pt idx="0">
                  <c:v>0</c:v>
                </c:pt>
                <c:pt idx="1">
                  <c:v>0.02624599672394798</c:v>
                </c:pt>
                <c:pt idx="2">
                  <c:v>0.1436166806154182</c:v>
                </c:pt>
                <c:pt idx="3">
                  <c:v>0.2758661375162576</c:v>
                </c:pt>
                <c:pt idx="4">
                  <c:v>0.1702026019284444</c:v>
                </c:pt>
                <c:pt idx="5">
                  <c:v>0.2261596727159719</c:v>
                </c:pt>
                <c:pt idx="6">
                  <c:v>0.2924182050969319</c:v>
                </c:pt>
                <c:pt idx="7">
                  <c:v>0.3724486019073407</c:v>
                </c:pt>
                <c:pt idx="8">
                  <c:v>0.4713003126066047</c:v>
                </c:pt>
                <c:pt idx="9">
                  <c:v>0.5966536619552935</c:v>
                </c:pt>
                <c:pt idx="10">
                  <c:v>0.7606642839909379</c:v>
                </c:pt>
                <c:pt idx="11">
                  <c:v>6.726643397884721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InfoC!$C$317:$O$317</c:f>
              <c:numCache>
                <c:formatCode>General</c:formatCode>
                <c:ptCount val="13"/>
                <c:pt idx="0">
                  <c:v>0</c:v>
                </c:pt>
                <c:pt idx="1">
                  <c:v>17.7208437224117</c:v>
                </c:pt>
                <c:pt idx="2">
                  <c:v>9.908517628248543</c:v>
                </c:pt>
                <c:pt idx="3">
                  <c:v>9.212867582083494</c:v>
                </c:pt>
                <c:pt idx="4">
                  <c:v>8.454493269533542</c:v>
                </c:pt>
                <c:pt idx="5">
                  <c:v>7.649155807882394</c:v>
                </c:pt>
                <c:pt idx="6">
                  <c:v>6.807532682507511</c:v>
                </c:pt>
                <c:pt idx="7">
                  <c:v>5.936909826280271</c:v>
                </c:pt>
                <c:pt idx="8">
                  <c:v>5.04219890408312</c:v>
                </c:pt>
                <c:pt idx="9">
                  <c:v>3.485639629987916</c:v>
                </c:pt>
                <c:pt idx="10">
                  <c:v>1.802619494442291</c:v>
                </c:pt>
                <c:pt idx="11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InfoC!$C$318:$O$318</c:f>
              <c:numCache>
                <c:formatCode>General</c:formatCode>
                <c:ptCount val="13"/>
                <c:pt idx="0">
                  <c:v>0</c:v>
                </c:pt>
                <c:pt idx="1">
                  <c:v>17.91758225632443</c:v>
                </c:pt>
                <c:pt idx="2">
                  <c:v>0.4238679357280478</c:v>
                </c:pt>
                <c:pt idx="3">
                  <c:v>0.336376583613167</c:v>
                </c:pt>
                <c:pt idx="4">
                  <c:v>0.269476428916503</c:v>
                </c:pt>
                <c:pt idx="5">
                  <c:v>0.2167190102540759</c:v>
                </c:pt>
                <c:pt idx="6">
                  <c:v>0.1740275380562498</c:v>
                </c:pt>
                <c:pt idx="7">
                  <c:v>0.1387222624425084</c:v>
                </c:pt>
                <c:pt idx="8">
                  <c:v>0.1089616037840608</c:v>
                </c:pt>
                <c:pt idx="9">
                  <c:v>0.1850751026672197</c:v>
                </c:pt>
                <c:pt idx="10">
                  <c:v>0.1005311856038088</c:v>
                </c:pt>
                <c:pt idx="11">
                  <c:v>0.02624599672394798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InfoC!$C$319:$O$319</c:f>
              <c:numCache>
                <c:formatCode>General</c:formatCode>
                <c:ptCount val="13"/>
                <c:pt idx="0">
                  <c:v>0</c:v>
                </c:pt>
                <c:pt idx="1">
                  <c:v>0.1967385339127323</c:v>
                </c:pt>
                <c:pt idx="2">
                  <c:v>8.236194029891202</c:v>
                </c:pt>
                <c:pt idx="3">
                  <c:v>1.032026629778217</c:v>
                </c:pt>
                <c:pt idx="4">
                  <c:v>1.027850741466455</c:v>
                </c:pt>
                <c:pt idx="5">
                  <c:v>1.022056471905223</c:v>
                </c:pt>
                <c:pt idx="6">
                  <c:v>1.015650663431133</c:v>
                </c:pt>
                <c:pt idx="7">
                  <c:v>1.009345118669749</c:v>
                </c:pt>
                <c:pt idx="8">
                  <c:v>1.003672525981211</c:v>
                </c:pt>
                <c:pt idx="9">
                  <c:v>1.741634376762424</c:v>
                </c:pt>
                <c:pt idx="10">
                  <c:v>1.783551321149434</c:v>
                </c:pt>
                <c:pt idx="11">
                  <c:v>1.828865491166237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8754371.956055082</c:v>
                </c:pt>
                <c:pt idx="1">
                  <c:v>34808344.8129953</c:v>
                </c:pt>
                <c:pt idx="2">
                  <c:v>33179129.20701018</c:v>
                </c:pt>
                <c:pt idx="3">
                  <c:v>31946261.99870602</c:v>
                </c:pt>
                <c:pt idx="4">
                  <c:v>31068202.40353581</c:v>
                </c:pt>
                <c:pt idx="5">
                  <c:v>30224558.47019045</c:v>
                </c:pt>
                <c:pt idx="6">
                  <c:v>29955692.80098946</c:v>
                </c:pt>
                <c:pt idx="7">
                  <c:v>29441021.55207979</c:v>
                </c:pt>
                <c:pt idx="8">
                  <c:v>29190668.31671631</c:v>
                </c:pt>
                <c:pt idx="9">
                  <c:v>28691249.89176742</c:v>
                </c:pt>
                <c:pt idx="10">
                  <c:v>28450434.23879611</c:v>
                </c:pt>
                <c:pt idx="11">
                  <c:v>27959325.80320661</c:v>
                </c:pt>
                <c:pt idx="12">
                  <c:v>27724071.41156439</c:v>
                </c:pt>
                <c:pt idx="13">
                  <c:v>27238059.6940339</c:v>
                </c:pt>
                <c:pt idx="14">
                  <c:v>27006264.68094109</c:v>
                </c:pt>
                <c:pt idx="15">
                  <c:v>26523567.01754756</c:v>
                </c:pt>
                <c:pt idx="16">
                  <c:v>26294116.57744524</c:v>
                </c:pt>
                <c:pt idx="17">
                  <c:v>25814070.42548602</c:v>
                </c:pt>
                <c:pt idx="18">
                  <c:v>25586192.79422893</c:v>
                </c:pt>
                <c:pt idx="19">
                  <c:v>25108116.93976166</c:v>
                </c:pt>
                <c:pt idx="20">
                  <c:v>24881165.67161931</c:v>
                </c:pt>
                <c:pt idx="21">
                  <c:v>24404067.19497307</c:v>
                </c:pt>
                <c:pt idx="22">
                  <c:v>24177778.8667655</c:v>
                </c:pt>
                <c:pt idx="23">
                  <c:v>23701649.25004549</c:v>
                </c:pt>
                <c:pt idx="24">
                  <c:v>23475965.50281968</c:v>
                </c:pt>
                <c:pt idx="25">
                  <c:v>23001306.28111487</c:v>
                </c:pt>
                <c:pt idx="26">
                  <c:v>22776132.32791221</c:v>
                </c:pt>
                <c:pt idx="27">
                  <c:v>22303092.87314067</c:v>
                </c:pt>
                <c:pt idx="28">
                  <c:v>22078624.66058306</c:v>
                </c:pt>
                <c:pt idx="29">
                  <c:v>21607691.75707028</c:v>
                </c:pt>
                <c:pt idx="30">
                  <c:v>20902934.2970085</c:v>
                </c:pt>
                <c:pt idx="31">
                  <c:v>19587344.93106573</c:v>
                </c:pt>
                <c:pt idx="32">
                  <c:v>19031333.92850673</c:v>
                </c:pt>
                <c:pt idx="33">
                  <c:v>18622943.05415476</c:v>
                </c:pt>
                <c:pt idx="34">
                  <c:v>18278925.96193709</c:v>
                </c:pt>
                <c:pt idx="35">
                  <c:v>18273270.17088717</c:v>
                </c:pt>
                <c:pt idx="36">
                  <c:v>17919974.21392049</c:v>
                </c:pt>
                <c:pt idx="37">
                  <c:v>17732106.96397154</c:v>
                </c:pt>
                <c:pt idx="38">
                  <c:v>17751525.86814015</c:v>
                </c:pt>
                <c:pt idx="39">
                  <c:v>17523389.11201742</c:v>
                </c:pt>
                <c:pt idx="40">
                  <c:v>17542808.47372983</c:v>
                </c:pt>
                <c:pt idx="41">
                  <c:v>17318285.03116149</c:v>
                </c:pt>
                <c:pt idx="42">
                  <c:v>17337472.89841688</c:v>
                </c:pt>
                <c:pt idx="43">
                  <c:v>17114778.40141261</c:v>
                </c:pt>
                <c:pt idx="44">
                  <c:v>17133623.32927011</c:v>
                </c:pt>
                <c:pt idx="45">
                  <c:v>16912132.1651488</c:v>
                </c:pt>
                <c:pt idx="46">
                  <c:v>16930558.27225042</c:v>
                </c:pt>
                <c:pt idx="47">
                  <c:v>16710427.55920709</c:v>
                </c:pt>
                <c:pt idx="48">
                  <c:v>16728397.02361794</c:v>
                </c:pt>
                <c:pt idx="49">
                  <c:v>16509793.79168486</c:v>
                </c:pt>
                <c:pt idx="50">
                  <c:v>16527297.76824407</c:v>
                </c:pt>
                <c:pt idx="51">
                  <c:v>16310194.20068667</c:v>
                </c:pt>
                <c:pt idx="52">
                  <c:v>16327206.58175506</c:v>
                </c:pt>
                <c:pt idx="53">
                  <c:v>16112172.89945847</c:v>
                </c:pt>
                <c:pt idx="54">
                  <c:v>16128664.78141277</c:v>
                </c:pt>
                <c:pt idx="55">
                  <c:v>15916565.3127207</c:v>
                </c:pt>
                <c:pt idx="56">
                  <c:v>15932527.00974848</c:v>
                </c:pt>
                <c:pt idx="57">
                  <c:v>15723992.314168</c:v>
                </c:pt>
                <c:pt idx="58">
                  <c:v>15739415.04453938</c:v>
                </c:pt>
                <c:pt idx="59">
                  <c:v>15535178.89093078</c:v>
                </c:pt>
                <c:pt idx="60">
                  <c:v>15444744.62471</c:v>
                </c:pt>
                <c:pt idx="61">
                  <c:v>15003410.92178617</c:v>
                </c:pt>
                <c:pt idx="62">
                  <c:v>14756338.32875766</c:v>
                </c:pt>
                <c:pt idx="63">
                  <c:v>14590690.65110842</c:v>
                </c:pt>
                <c:pt idx="64">
                  <c:v>14417650.75562794</c:v>
                </c:pt>
                <c:pt idx="65">
                  <c:v>14328988.60274848</c:v>
                </c:pt>
                <c:pt idx="66">
                  <c:v>14343381.02158578</c:v>
                </c:pt>
                <c:pt idx="67">
                  <c:v>14140096.88024605</c:v>
                </c:pt>
                <c:pt idx="68">
                  <c:v>14067953.49890275</c:v>
                </c:pt>
                <c:pt idx="69">
                  <c:v>14075487.02569259</c:v>
                </c:pt>
                <c:pt idx="70">
                  <c:v>13940060.12756048</c:v>
                </c:pt>
                <c:pt idx="71">
                  <c:v>13914887.59173735</c:v>
                </c:pt>
                <c:pt idx="72">
                  <c:v>13921224.75599521</c:v>
                </c:pt>
                <c:pt idx="73">
                  <c:v>13790652.49934292</c:v>
                </c:pt>
                <c:pt idx="74">
                  <c:v>13669837.76809519</c:v>
                </c:pt>
                <c:pt idx="75">
                  <c:v>13643572.21516723</c:v>
                </c:pt>
                <c:pt idx="76">
                  <c:v>13648886.12370977</c:v>
                </c:pt>
                <c:pt idx="77">
                  <c:v>13524236.01055046</c:v>
                </c:pt>
                <c:pt idx="78">
                  <c:v>13408406.78455797</c:v>
                </c:pt>
                <c:pt idx="79">
                  <c:v>13381774.28580604</c:v>
                </c:pt>
                <c:pt idx="80">
                  <c:v>13386119.50802136</c:v>
                </c:pt>
                <c:pt idx="81">
                  <c:v>13270169.65546482</c:v>
                </c:pt>
                <c:pt idx="82">
                  <c:v>13162632.75241174</c:v>
                </c:pt>
                <c:pt idx="83">
                  <c:v>13136971.59947195</c:v>
                </c:pt>
                <c:pt idx="84">
                  <c:v>13140444.52289127</c:v>
                </c:pt>
                <c:pt idx="85">
                  <c:v>13036190.20725906</c:v>
                </c:pt>
                <c:pt idx="86">
                  <c:v>13039315.57301401</c:v>
                </c:pt>
                <c:pt idx="87">
                  <c:v>12939221.85227983</c:v>
                </c:pt>
                <c:pt idx="88">
                  <c:v>12942832.25769833</c:v>
                </c:pt>
                <c:pt idx="89">
                  <c:v>12849308.83431442</c:v>
                </c:pt>
                <c:pt idx="90">
                  <c:v>12830787.59421404</c:v>
                </c:pt>
                <c:pt idx="91">
                  <c:v>12648998.17663614</c:v>
                </c:pt>
                <c:pt idx="92">
                  <c:v>12535862.99628485</c:v>
                </c:pt>
                <c:pt idx="93">
                  <c:v>12460330.04689523</c:v>
                </c:pt>
                <c:pt idx="94">
                  <c:v>12372330.29914294</c:v>
                </c:pt>
                <c:pt idx="95">
                  <c:v>12330094.56374188</c:v>
                </c:pt>
                <c:pt idx="96">
                  <c:v>12322069.39450984</c:v>
                </c:pt>
                <c:pt idx="97">
                  <c:v>12217771.75297339</c:v>
                </c:pt>
                <c:pt idx="98">
                  <c:v>12179688.84181712</c:v>
                </c:pt>
                <c:pt idx="99">
                  <c:v>12186038.90742059</c:v>
                </c:pt>
                <c:pt idx="100">
                  <c:v>12101722.31555101</c:v>
                </c:pt>
                <c:pt idx="101">
                  <c:v>12059167.59056049</c:v>
                </c:pt>
                <c:pt idx="102">
                  <c:v>12065436.43474204</c:v>
                </c:pt>
                <c:pt idx="103">
                  <c:v>12041692.81945426</c:v>
                </c:pt>
                <c:pt idx="104">
                  <c:v>12040110.84449221</c:v>
                </c:pt>
                <c:pt idx="105">
                  <c:v>11949245.3691948</c:v>
                </c:pt>
                <c:pt idx="106">
                  <c:v>11928529.79246808</c:v>
                </c:pt>
                <c:pt idx="107">
                  <c:v>11925691.7052515</c:v>
                </c:pt>
                <c:pt idx="108">
                  <c:v>11835503.15135814</c:v>
                </c:pt>
                <c:pt idx="109">
                  <c:v>11799700.63670295</c:v>
                </c:pt>
                <c:pt idx="110">
                  <c:v>11804654.452457</c:v>
                </c:pt>
                <c:pt idx="111">
                  <c:v>11783977.39736987</c:v>
                </c:pt>
                <c:pt idx="112">
                  <c:v>11782597.6855563</c:v>
                </c:pt>
                <c:pt idx="113">
                  <c:v>11705453.37638661</c:v>
                </c:pt>
                <c:pt idx="114">
                  <c:v>11680227.276046</c:v>
                </c:pt>
                <c:pt idx="115">
                  <c:v>11683940.33868207</c:v>
                </c:pt>
                <c:pt idx="116">
                  <c:v>11622935.61612978</c:v>
                </c:pt>
                <c:pt idx="117">
                  <c:v>11606604.31166667</c:v>
                </c:pt>
                <c:pt idx="118">
                  <c:v>11610044.5948048</c:v>
                </c:pt>
                <c:pt idx="119">
                  <c:v>11556093.72878408</c:v>
                </c:pt>
                <c:pt idx="120">
                  <c:v>11510389.21860375</c:v>
                </c:pt>
                <c:pt idx="121">
                  <c:v>11426197.83268456</c:v>
                </c:pt>
                <c:pt idx="122">
                  <c:v>11364816.42335732</c:v>
                </c:pt>
                <c:pt idx="123">
                  <c:v>11322844.85224066</c:v>
                </c:pt>
                <c:pt idx="124">
                  <c:v>11273690.28245264</c:v>
                </c:pt>
                <c:pt idx="125">
                  <c:v>11248812.00030797</c:v>
                </c:pt>
                <c:pt idx="126">
                  <c:v>11248127.27200311</c:v>
                </c:pt>
                <c:pt idx="127">
                  <c:v>11189592.03578981</c:v>
                </c:pt>
                <c:pt idx="128">
                  <c:v>11164018.8676421</c:v>
                </c:pt>
                <c:pt idx="129">
                  <c:v>11162786.37604758</c:v>
                </c:pt>
                <c:pt idx="130">
                  <c:v>11116344.57780252</c:v>
                </c:pt>
                <c:pt idx="131">
                  <c:v>11092141.70056787</c:v>
                </c:pt>
                <c:pt idx="132">
                  <c:v>11092065.59655675</c:v>
                </c:pt>
                <c:pt idx="133">
                  <c:v>11076877.84952207</c:v>
                </c:pt>
                <c:pt idx="134">
                  <c:v>11078146.00350498</c:v>
                </c:pt>
                <c:pt idx="135">
                  <c:v>11025382.30321766</c:v>
                </c:pt>
                <c:pt idx="136">
                  <c:v>11000094.35457114</c:v>
                </c:pt>
                <c:pt idx="137">
                  <c:v>10989406.53480036</c:v>
                </c:pt>
                <c:pt idx="138">
                  <c:v>10989176.89565119</c:v>
                </c:pt>
                <c:pt idx="139">
                  <c:v>10940779.98754834</c:v>
                </c:pt>
                <c:pt idx="140">
                  <c:v>10918602.29605786</c:v>
                </c:pt>
                <c:pt idx="141">
                  <c:v>10920491.26792088</c:v>
                </c:pt>
                <c:pt idx="142">
                  <c:v>10896081.60210184</c:v>
                </c:pt>
                <c:pt idx="143">
                  <c:v>10861413.15356373</c:v>
                </c:pt>
                <c:pt idx="144">
                  <c:v>10851319.34752555</c:v>
                </c:pt>
                <c:pt idx="145">
                  <c:v>10850838.15482051</c:v>
                </c:pt>
                <c:pt idx="146">
                  <c:v>10820667.3737282</c:v>
                </c:pt>
                <c:pt idx="147">
                  <c:v>10798461.07597014</c:v>
                </c:pt>
                <c:pt idx="148">
                  <c:v>10790876.99514205</c:v>
                </c:pt>
                <c:pt idx="149">
                  <c:v>10790841.56793</c:v>
                </c:pt>
                <c:pt idx="150">
                  <c:v>10764304.00897865</c:v>
                </c:pt>
                <c:pt idx="151">
                  <c:v>10721910.86246501</c:v>
                </c:pt>
                <c:pt idx="152">
                  <c:v>10689751.33607287</c:v>
                </c:pt>
                <c:pt idx="153">
                  <c:v>10667626.45926111</c:v>
                </c:pt>
                <c:pt idx="154">
                  <c:v>10641509.54227056</c:v>
                </c:pt>
                <c:pt idx="155">
                  <c:v>10628471.00753878</c:v>
                </c:pt>
                <c:pt idx="156">
                  <c:v>10628992.54168707</c:v>
                </c:pt>
                <c:pt idx="157">
                  <c:v>10596752.74517628</c:v>
                </c:pt>
                <c:pt idx="158">
                  <c:v>10583204.59728009</c:v>
                </c:pt>
                <c:pt idx="159">
                  <c:v>10583629.39737015</c:v>
                </c:pt>
                <c:pt idx="160">
                  <c:v>10557555.72580666</c:v>
                </c:pt>
                <c:pt idx="161">
                  <c:v>10543624.47368714</c:v>
                </c:pt>
                <c:pt idx="162">
                  <c:v>10543842.71540003</c:v>
                </c:pt>
                <c:pt idx="163">
                  <c:v>10535093.38455128</c:v>
                </c:pt>
                <c:pt idx="164">
                  <c:v>10536345.448886</c:v>
                </c:pt>
                <c:pt idx="165">
                  <c:v>10506839.52234251</c:v>
                </c:pt>
                <c:pt idx="166">
                  <c:v>10493361.85100371</c:v>
                </c:pt>
                <c:pt idx="167">
                  <c:v>10486661.72830686</c:v>
                </c:pt>
                <c:pt idx="168">
                  <c:v>10486578.00059832</c:v>
                </c:pt>
                <c:pt idx="169">
                  <c:v>10459382.5622225</c:v>
                </c:pt>
                <c:pt idx="170">
                  <c:v>10447381.83590809</c:v>
                </c:pt>
                <c:pt idx="171">
                  <c:v>10448127.29364723</c:v>
                </c:pt>
                <c:pt idx="172">
                  <c:v>10434866.0050657</c:v>
                </c:pt>
                <c:pt idx="173">
                  <c:v>10415545.04579508</c:v>
                </c:pt>
                <c:pt idx="174">
                  <c:v>10408365.11714689</c:v>
                </c:pt>
                <c:pt idx="175">
                  <c:v>10407646.955234</c:v>
                </c:pt>
                <c:pt idx="176">
                  <c:v>10391576.44971428</c:v>
                </c:pt>
                <c:pt idx="177">
                  <c:v>10380390.09969063</c:v>
                </c:pt>
                <c:pt idx="178">
                  <c:v>10376638.4814215</c:v>
                </c:pt>
                <c:pt idx="179">
                  <c:v>10376956.22832207</c:v>
                </c:pt>
                <c:pt idx="180">
                  <c:v>10362807.07100992</c:v>
                </c:pt>
                <c:pt idx="181">
                  <c:v>10340663.94555595</c:v>
                </c:pt>
                <c:pt idx="182">
                  <c:v>10323249.17816296</c:v>
                </c:pt>
                <c:pt idx="183">
                  <c:v>10311347.39970711</c:v>
                </c:pt>
                <c:pt idx="184">
                  <c:v>10297512.68012289</c:v>
                </c:pt>
                <c:pt idx="185">
                  <c:v>10290767.44115512</c:v>
                </c:pt>
                <c:pt idx="186">
                  <c:v>10291320.44515964</c:v>
                </c:pt>
                <c:pt idx="187">
                  <c:v>10274064.30115103</c:v>
                </c:pt>
                <c:pt idx="188">
                  <c:v>10266608.42756184</c:v>
                </c:pt>
                <c:pt idx="189">
                  <c:v>10267252.2254479</c:v>
                </c:pt>
                <c:pt idx="190">
                  <c:v>10252940.50171233</c:v>
                </c:pt>
                <c:pt idx="191">
                  <c:v>10245707.89975177</c:v>
                </c:pt>
                <c:pt idx="192">
                  <c:v>10246302.00250891</c:v>
                </c:pt>
                <c:pt idx="193">
                  <c:v>10240489.09716251</c:v>
                </c:pt>
                <c:pt idx="194">
                  <c:v>10240519.21749417</c:v>
                </c:pt>
                <c:pt idx="195">
                  <c:v>10225690.37524146</c:v>
                </c:pt>
                <c:pt idx="196">
                  <c:v>10218284.29350383</c:v>
                </c:pt>
                <c:pt idx="197">
                  <c:v>10214711.24804649</c:v>
                </c:pt>
                <c:pt idx="198">
                  <c:v>10214905.55117512</c:v>
                </c:pt>
                <c:pt idx="199">
                  <c:v>10200124.94920015</c:v>
                </c:pt>
                <c:pt idx="200">
                  <c:v>10193170.56831945</c:v>
                </c:pt>
                <c:pt idx="201">
                  <c:v>10191043.36827073</c:v>
                </c:pt>
                <c:pt idx="202">
                  <c:v>10190941.34670021</c:v>
                </c:pt>
                <c:pt idx="203">
                  <c:v>10179241.39947183</c:v>
                </c:pt>
                <c:pt idx="204">
                  <c:v>10174665.51176021</c:v>
                </c:pt>
                <c:pt idx="205">
                  <c:v>10174501.61774889</c:v>
                </c:pt>
                <c:pt idx="206">
                  <c:v>10170780.34671241</c:v>
                </c:pt>
                <c:pt idx="207">
                  <c:v>10170913.85926724</c:v>
                </c:pt>
                <c:pt idx="208">
                  <c:v>10160940.77195532</c:v>
                </c:pt>
                <c:pt idx="209">
                  <c:v>10157389.86006703</c:v>
                </c:pt>
                <c:pt idx="210">
                  <c:v>10157193.01009563</c:v>
                </c:pt>
                <c:pt idx="211">
                  <c:v>10145217.06624453</c:v>
                </c:pt>
                <c:pt idx="212">
                  <c:v>10135826.21782523</c:v>
                </c:pt>
                <c:pt idx="213">
                  <c:v>10129501.78420695</c:v>
                </c:pt>
                <c:pt idx="214">
                  <c:v>10122115.01266308</c:v>
                </c:pt>
                <c:pt idx="215">
                  <c:v>10118474.9089688</c:v>
                </c:pt>
                <c:pt idx="216">
                  <c:v>10118779.88594661</c:v>
                </c:pt>
                <c:pt idx="217">
                  <c:v>10109541.07817754</c:v>
                </c:pt>
                <c:pt idx="218">
                  <c:v>10105786.05019695</c:v>
                </c:pt>
                <c:pt idx="219">
                  <c:v>10105993.90861804</c:v>
                </c:pt>
                <c:pt idx="220">
                  <c:v>10098601.12486788</c:v>
                </c:pt>
                <c:pt idx="221">
                  <c:v>10094832.12220945</c:v>
                </c:pt>
                <c:pt idx="222">
                  <c:v>10095084.66529226</c:v>
                </c:pt>
                <c:pt idx="223">
                  <c:v>10092006.38889495</c:v>
                </c:pt>
                <c:pt idx="224">
                  <c:v>10092110.2148474</c:v>
                </c:pt>
                <c:pt idx="225">
                  <c:v>10084569.36439964</c:v>
                </c:pt>
                <c:pt idx="226">
                  <c:v>10081035.41572477</c:v>
                </c:pt>
                <c:pt idx="227">
                  <c:v>10081341.1444007</c:v>
                </c:pt>
                <c:pt idx="228">
                  <c:v>10079249.52142249</c:v>
                </c:pt>
                <c:pt idx="229">
                  <c:v>10079214.61832022</c:v>
                </c:pt>
                <c:pt idx="230">
                  <c:v>10071755.88235472</c:v>
                </c:pt>
                <c:pt idx="231">
                  <c:v>10069047.56013808</c:v>
                </c:pt>
                <c:pt idx="232">
                  <c:v>10069030.69204796</c:v>
                </c:pt>
                <c:pt idx="233">
                  <c:v>10064034.37540039</c:v>
                </c:pt>
                <c:pt idx="234">
                  <c:v>10062417.00373821</c:v>
                </c:pt>
                <c:pt idx="235">
                  <c:v>10062177.74661611</c:v>
                </c:pt>
                <c:pt idx="236">
                  <c:v>10060578.55324202</c:v>
                </c:pt>
                <c:pt idx="237">
                  <c:v>10060637.86153593</c:v>
                </c:pt>
                <c:pt idx="238">
                  <c:v>10055997.1344259</c:v>
                </c:pt>
                <c:pt idx="239">
                  <c:v>10054729.89516695</c:v>
                </c:pt>
                <c:pt idx="240">
                  <c:v>10054775.9137255</c:v>
                </c:pt>
                <c:pt idx="241">
                  <c:v>10049512.73997067</c:v>
                </c:pt>
                <c:pt idx="242">
                  <c:v>10045155.93389984</c:v>
                </c:pt>
                <c:pt idx="243">
                  <c:v>10042299.1218408</c:v>
                </c:pt>
                <c:pt idx="244">
                  <c:v>10039049.06273301</c:v>
                </c:pt>
                <c:pt idx="245">
                  <c:v>10037591.71306095</c:v>
                </c:pt>
                <c:pt idx="246">
                  <c:v>10037826.49960325</c:v>
                </c:pt>
                <c:pt idx="247">
                  <c:v>10033759.26403407</c:v>
                </c:pt>
                <c:pt idx="248">
                  <c:v>10032043.93120366</c:v>
                </c:pt>
                <c:pt idx="249">
                  <c:v>10032295.10111697</c:v>
                </c:pt>
                <c:pt idx="250">
                  <c:v>10029029.46702804</c:v>
                </c:pt>
                <c:pt idx="251">
                  <c:v>10027533.51678804</c:v>
                </c:pt>
                <c:pt idx="252">
                  <c:v>10027795.97454316</c:v>
                </c:pt>
                <c:pt idx="253">
                  <c:v>10026752.4998622</c:v>
                </c:pt>
                <c:pt idx="254">
                  <c:v>10026847.86509489</c:v>
                </c:pt>
                <c:pt idx="255">
                  <c:v>10023811.69029657</c:v>
                </c:pt>
                <c:pt idx="256">
                  <c:v>10022517.30163349</c:v>
                </c:pt>
                <c:pt idx="257">
                  <c:v>10022595.24579205</c:v>
                </c:pt>
                <c:pt idx="258">
                  <c:v>10020791.72211452</c:v>
                </c:pt>
                <c:pt idx="259">
                  <c:v>10020135.32736207</c:v>
                </c:pt>
                <c:pt idx="260">
                  <c:v>10020262.33548619</c:v>
                </c:pt>
                <c:pt idx="261">
                  <c:v>10017590.83501857</c:v>
                </c:pt>
                <c:pt idx="262">
                  <c:v>10017041.14270665</c:v>
                </c:pt>
                <c:pt idx="263">
                  <c:v>10017238.19265972</c:v>
                </c:pt>
                <c:pt idx="264">
                  <c:v>10015184.05255017</c:v>
                </c:pt>
                <c:pt idx="265">
                  <c:v>10015235.36842247</c:v>
                </c:pt>
                <c:pt idx="266">
                  <c:v>10015501.93286763</c:v>
                </c:pt>
                <c:pt idx="267">
                  <c:v>10014538.18539412</c:v>
                </c:pt>
                <c:pt idx="268">
                  <c:v>10014727.87045253</c:v>
                </c:pt>
                <c:pt idx="269">
                  <c:v>10013276.26502874</c:v>
                </c:pt>
                <c:pt idx="270">
                  <c:v>10012808.37705265</c:v>
                </c:pt>
                <c:pt idx="271">
                  <c:v>10012627.35607542</c:v>
                </c:pt>
                <c:pt idx="272">
                  <c:v>10010658.00596823</c:v>
                </c:pt>
                <c:pt idx="273">
                  <c:v>10009843.04780769</c:v>
                </c:pt>
                <c:pt idx="274">
                  <c:v>10009994.75626624</c:v>
                </c:pt>
                <c:pt idx="275">
                  <c:v>10008750.51267489</c:v>
                </c:pt>
                <c:pt idx="276">
                  <c:v>10008609.84340841</c:v>
                </c:pt>
                <c:pt idx="277">
                  <c:v>10008561.89735997</c:v>
                </c:pt>
                <c:pt idx="278">
                  <c:v>10007327.14414245</c:v>
                </c:pt>
                <c:pt idx="279">
                  <c:v>10007270.62919157</c:v>
                </c:pt>
                <c:pt idx="280">
                  <c:v>10007342.22350476</c:v>
                </c:pt>
                <c:pt idx="281">
                  <c:v>10006229.64359286</c:v>
                </c:pt>
                <c:pt idx="282">
                  <c:v>10006349.11979543</c:v>
                </c:pt>
                <c:pt idx="283">
                  <c:v>10006278.59400555</c:v>
                </c:pt>
                <c:pt idx="284">
                  <c:v>10005903.57223462</c:v>
                </c:pt>
                <c:pt idx="285">
                  <c:v>10005956.78918722</c:v>
                </c:pt>
                <c:pt idx="286">
                  <c:v>10004956.0940119</c:v>
                </c:pt>
                <c:pt idx="287">
                  <c:v>10005039.97040311</c:v>
                </c:pt>
                <c:pt idx="288">
                  <c:v>10005035.11895424</c:v>
                </c:pt>
                <c:pt idx="289">
                  <c:v>10004490.57621289</c:v>
                </c:pt>
                <c:pt idx="290">
                  <c:v>10004589.98186589</c:v>
                </c:pt>
                <c:pt idx="291">
                  <c:v>10003762.82329041</c:v>
                </c:pt>
                <c:pt idx="292">
                  <c:v>10004038.88447577</c:v>
                </c:pt>
                <c:pt idx="293">
                  <c:v>10003701.31139321</c:v>
                </c:pt>
                <c:pt idx="294">
                  <c:v>10003640.0301372</c:v>
                </c:pt>
                <c:pt idx="295">
                  <c:v>10003666.7315769</c:v>
                </c:pt>
                <c:pt idx="296">
                  <c:v>10003214.34788685</c:v>
                </c:pt>
                <c:pt idx="297">
                  <c:v>10002965.2084224</c:v>
                </c:pt>
                <c:pt idx="298">
                  <c:v>10003051.91935099</c:v>
                </c:pt>
                <c:pt idx="299">
                  <c:v>10002736.25458709</c:v>
                </c:pt>
                <c:pt idx="300">
                  <c:v>10002681.12079126</c:v>
                </c:pt>
                <c:pt idx="301">
                  <c:v>10002603.2150634</c:v>
                </c:pt>
                <c:pt idx="302">
                  <c:v>10002764.12492724</c:v>
                </c:pt>
                <c:pt idx="303">
                  <c:v>10002437.21905718</c:v>
                </c:pt>
                <c:pt idx="304">
                  <c:v>10002622.79046293</c:v>
                </c:pt>
                <c:pt idx="305">
                  <c:v>10002424.70750528</c:v>
                </c:pt>
                <c:pt idx="306">
                  <c:v>10002522.61864751</c:v>
                </c:pt>
                <c:pt idx="307">
                  <c:v>10002316.58063058</c:v>
                </c:pt>
                <c:pt idx="308">
                  <c:v>10002407.00665457</c:v>
                </c:pt>
                <c:pt idx="309">
                  <c:v>10002275.54453403</c:v>
                </c:pt>
                <c:pt idx="310">
                  <c:v>10002390.49973653</c:v>
                </c:pt>
                <c:pt idx="311">
                  <c:v>10002158.34736936</c:v>
                </c:pt>
                <c:pt idx="312">
                  <c:v>10002441.3392306</c:v>
                </c:pt>
                <c:pt idx="313">
                  <c:v>10002022.43554045</c:v>
                </c:pt>
                <c:pt idx="314">
                  <c:v>10002184.05127085</c:v>
                </c:pt>
                <c:pt idx="315">
                  <c:v>10002282.10897474</c:v>
                </c:pt>
                <c:pt idx="316">
                  <c:v>10002014.81493739</c:v>
                </c:pt>
                <c:pt idx="317">
                  <c:v>10001978.98042374</c:v>
                </c:pt>
                <c:pt idx="318">
                  <c:v>10002155.0206141</c:v>
                </c:pt>
                <c:pt idx="319">
                  <c:v>10001930.37087445</c:v>
                </c:pt>
                <c:pt idx="320">
                  <c:v>10001957.90017239</c:v>
                </c:pt>
                <c:pt idx="321">
                  <c:v>10002131.85156434</c:v>
                </c:pt>
                <c:pt idx="322">
                  <c:v>10001905.3883736</c:v>
                </c:pt>
                <c:pt idx="323">
                  <c:v>10001928.09200258</c:v>
                </c:pt>
                <c:pt idx="324">
                  <c:v>10002037.90610635</c:v>
                </c:pt>
                <c:pt idx="325">
                  <c:v>10002042.34416301</c:v>
                </c:pt>
                <c:pt idx="326">
                  <c:v>10001943.18588456</c:v>
                </c:pt>
                <c:pt idx="327">
                  <c:v>10001999.58313544</c:v>
                </c:pt>
                <c:pt idx="328">
                  <c:v>10001941.17559738</c:v>
                </c:pt>
                <c:pt idx="329">
                  <c:v>10001984.31024618</c:v>
                </c:pt>
                <c:pt idx="330">
                  <c:v>10001949.50302027</c:v>
                </c:pt>
                <c:pt idx="331">
                  <c:v>10002066.54377248</c:v>
                </c:pt>
                <c:pt idx="332">
                  <c:v>10001872.79881663</c:v>
                </c:pt>
                <c:pt idx="333">
                  <c:v>10001951.88829116</c:v>
                </c:pt>
                <c:pt idx="334">
                  <c:v>10001956.7307227</c:v>
                </c:pt>
                <c:pt idx="335">
                  <c:v>10001933.11440619</c:v>
                </c:pt>
                <c:pt idx="336">
                  <c:v>10002010.10622902</c:v>
                </c:pt>
                <c:pt idx="337">
                  <c:v>10002032.19400624</c:v>
                </c:pt>
                <c:pt idx="338">
                  <c:v>10001955.13680252</c:v>
                </c:pt>
                <c:pt idx="339">
                  <c:v>10001920.35233172</c:v>
                </c:pt>
                <c:pt idx="340">
                  <c:v>10001965.7184719</c:v>
                </c:pt>
                <c:pt idx="341">
                  <c:v>10001996.7247667</c:v>
                </c:pt>
                <c:pt idx="342">
                  <c:v>10001946.78614409</c:v>
                </c:pt>
                <c:pt idx="343">
                  <c:v>10002146.0299165</c:v>
                </c:pt>
                <c:pt idx="344">
                  <c:v>10001858.30687527</c:v>
                </c:pt>
                <c:pt idx="345">
                  <c:v>10001839.24447102</c:v>
                </c:pt>
                <c:pt idx="346">
                  <c:v>10001863.42125684</c:v>
                </c:pt>
                <c:pt idx="347">
                  <c:v>10001884.23861936</c:v>
                </c:pt>
                <c:pt idx="348">
                  <c:v>10001905.27848566</c:v>
                </c:pt>
                <c:pt idx="349">
                  <c:v>10001884.35222711</c:v>
                </c:pt>
                <c:pt idx="350">
                  <c:v>10001834.61730025</c:v>
                </c:pt>
                <c:pt idx="351">
                  <c:v>10001882.26529266</c:v>
                </c:pt>
                <c:pt idx="352">
                  <c:v>10001822.8500923</c:v>
                </c:pt>
                <c:pt idx="353">
                  <c:v>10001848.46904409</c:v>
                </c:pt>
                <c:pt idx="354">
                  <c:v>10001821.75466521</c:v>
                </c:pt>
                <c:pt idx="355">
                  <c:v>10001812.05174444</c:v>
                </c:pt>
                <c:pt idx="356">
                  <c:v>10001826.4373326</c:v>
                </c:pt>
                <c:pt idx="357">
                  <c:v>10001782.99774561</c:v>
                </c:pt>
                <c:pt idx="358">
                  <c:v>10001806.80850826</c:v>
                </c:pt>
                <c:pt idx="359">
                  <c:v>10001826.56232498</c:v>
                </c:pt>
                <c:pt idx="360">
                  <c:v>10001711.27913164</c:v>
                </c:pt>
                <c:pt idx="361">
                  <c:v>10001730.93506944</c:v>
                </c:pt>
                <c:pt idx="362">
                  <c:v>10001605.08454005</c:v>
                </c:pt>
                <c:pt idx="363">
                  <c:v>10001579.72910151</c:v>
                </c:pt>
                <c:pt idx="364">
                  <c:v>10001646.28313209</c:v>
                </c:pt>
                <c:pt idx="365">
                  <c:v>10001595.28089516</c:v>
                </c:pt>
                <c:pt idx="366">
                  <c:v>10001610.22281955</c:v>
                </c:pt>
                <c:pt idx="367">
                  <c:v>10001601.45218636</c:v>
                </c:pt>
                <c:pt idx="368">
                  <c:v>10001605.21880057</c:v>
                </c:pt>
                <c:pt idx="369">
                  <c:v>10001598.91032664</c:v>
                </c:pt>
                <c:pt idx="370">
                  <c:v>10001585.82479027</c:v>
                </c:pt>
                <c:pt idx="371">
                  <c:v>10001592.62923495</c:v>
                </c:pt>
                <c:pt idx="372">
                  <c:v>10001589.49047563</c:v>
                </c:pt>
                <c:pt idx="373">
                  <c:v>10001617.99885739</c:v>
                </c:pt>
                <c:pt idx="374">
                  <c:v>10001558.69814595</c:v>
                </c:pt>
                <c:pt idx="375">
                  <c:v>10001592.27871714</c:v>
                </c:pt>
                <c:pt idx="376">
                  <c:v>10001556.81959665</c:v>
                </c:pt>
                <c:pt idx="377">
                  <c:v>10001575.39880637</c:v>
                </c:pt>
                <c:pt idx="378">
                  <c:v>10001605.41391981</c:v>
                </c:pt>
                <c:pt idx="379">
                  <c:v>10001584.85032089</c:v>
                </c:pt>
                <c:pt idx="380">
                  <c:v>10001595.42267027</c:v>
                </c:pt>
                <c:pt idx="381">
                  <c:v>10001593.486408</c:v>
                </c:pt>
                <c:pt idx="382">
                  <c:v>10001591.3166467</c:v>
                </c:pt>
                <c:pt idx="383">
                  <c:v>10001578.74795414</c:v>
                </c:pt>
                <c:pt idx="384">
                  <c:v>10001606.09366889</c:v>
                </c:pt>
                <c:pt idx="385">
                  <c:v>10001552.07632413</c:v>
                </c:pt>
                <c:pt idx="386">
                  <c:v>10001546.82945833</c:v>
                </c:pt>
                <c:pt idx="387">
                  <c:v>10001559.95453071</c:v>
                </c:pt>
                <c:pt idx="388">
                  <c:v>10001596.72076803</c:v>
                </c:pt>
                <c:pt idx="389">
                  <c:v>10001571.20162557</c:v>
                </c:pt>
                <c:pt idx="390">
                  <c:v>10001600.68129156</c:v>
                </c:pt>
                <c:pt idx="391">
                  <c:v>10001563.63904458</c:v>
                </c:pt>
                <c:pt idx="392">
                  <c:v>10001569.16586025</c:v>
                </c:pt>
                <c:pt idx="393">
                  <c:v>10001593.19425322</c:v>
                </c:pt>
                <c:pt idx="394">
                  <c:v>10001538.10207519</c:v>
                </c:pt>
                <c:pt idx="395">
                  <c:v>10001561.4389224</c:v>
                </c:pt>
                <c:pt idx="396">
                  <c:v>10001523.29171647</c:v>
                </c:pt>
                <c:pt idx="397">
                  <c:v>10001524.45827188</c:v>
                </c:pt>
                <c:pt idx="398">
                  <c:v>10001564.72910065</c:v>
                </c:pt>
                <c:pt idx="399">
                  <c:v>10001532.96210649</c:v>
                </c:pt>
                <c:pt idx="400">
                  <c:v>10001576.65163118</c:v>
                </c:pt>
                <c:pt idx="401">
                  <c:v>10001546.29452239</c:v>
                </c:pt>
                <c:pt idx="402">
                  <c:v>10001560.88942835</c:v>
                </c:pt>
                <c:pt idx="403">
                  <c:v>10001536.58990254</c:v>
                </c:pt>
                <c:pt idx="404">
                  <c:v>10001531.91614652</c:v>
                </c:pt>
                <c:pt idx="405">
                  <c:v>10001530.94025289</c:v>
                </c:pt>
                <c:pt idx="406">
                  <c:v>10001583.5194633</c:v>
                </c:pt>
                <c:pt idx="407">
                  <c:v>10001535.18010264</c:v>
                </c:pt>
                <c:pt idx="408">
                  <c:v>10001520.20119697</c:v>
                </c:pt>
                <c:pt idx="409">
                  <c:v>10001555.57916133</c:v>
                </c:pt>
                <c:pt idx="410">
                  <c:v>10001540.26761712</c:v>
                </c:pt>
                <c:pt idx="411">
                  <c:v>10001547.34913293</c:v>
                </c:pt>
                <c:pt idx="412">
                  <c:v>10001590.67051222</c:v>
                </c:pt>
                <c:pt idx="413">
                  <c:v>10001540.91558956</c:v>
                </c:pt>
                <c:pt idx="414">
                  <c:v>10001554.48448945</c:v>
                </c:pt>
                <c:pt idx="415">
                  <c:v>10001537.75319576</c:v>
                </c:pt>
                <c:pt idx="416">
                  <c:v>10001514.36024286</c:v>
                </c:pt>
                <c:pt idx="417">
                  <c:v>10001524.39798098</c:v>
                </c:pt>
                <c:pt idx="418">
                  <c:v>10001497.40616426</c:v>
                </c:pt>
                <c:pt idx="419">
                  <c:v>10001515.20997286</c:v>
                </c:pt>
                <c:pt idx="420">
                  <c:v>10001559.50106026</c:v>
                </c:pt>
                <c:pt idx="421">
                  <c:v>10001532.06574882</c:v>
                </c:pt>
                <c:pt idx="422">
                  <c:v>10001547.11542637</c:v>
                </c:pt>
                <c:pt idx="423">
                  <c:v>10001529.95347028</c:v>
                </c:pt>
                <c:pt idx="424">
                  <c:v>10001525.68903581</c:v>
                </c:pt>
                <c:pt idx="425">
                  <c:v>10001519.62588878</c:v>
                </c:pt>
                <c:pt idx="426">
                  <c:v>10001515.45534123</c:v>
                </c:pt>
                <c:pt idx="427">
                  <c:v>10001494.8086326</c:v>
                </c:pt>
                <c:pt idx="428">
                  <c:v>10001551.66417286</c:v>
                </c:pt>
                <c:pt idx="429">
                  <c:v>10001484.51345378</c:v>
                </c:pt>
                <c:pt idx="430">
                  <c:v>10001502.11943546</c:v>
                </c:pt>
                <c:pt idx="431">
                  <c:v>10001516.97891999</c:v>
                </c:pt>
                <c:pt idx="432">
                  <c:v>10001497.76780976</c:v>
                </c:pt>
                <c:pt idx="433">
                  <c:v>10001495.1116291</c:v>
                </c:pt>
                <c:pt idx="434">
                  <c:v>10001546.75926793</c:v>
                </c:pt>
                <c:pt idx="435">
                  <c:v>10001496.4451836</c:v>
                </c:pt>
                <c:pt idx="436">
                  <c:v>10001507.3071276</c:v>
                </c:pt>
                <c:pt idx="437">
                  <c:v>10001503.06197971</c:v>
                </c:pt>
                <c:pt idx="438">
                  <c:v>10001522.94097355</c:v>
                </c:pt>
                <c:pt idx="439">
                  <c:v>10001490.22358979</c:v>
                </c:pt>
                <c:pt idx="440">
                  <c:v>10001491.77238375</c:v>
                </c:pt>
                <c:pt idx="441">
                  <c:v>10001505.81300718</c:v>
                </c:pt>
                <c:pt idx="442">
                  <c:v>10001498.72769914</c:v>
                </c:pt>
                <c:pt idx="443">
                  <c:v>10001497.05788076</c:v>
                </c:pt>
                <c:pt idx="444">
                  <c:v>10001497.63987013</c:v>
                </c:pt>
                <c:pt idx="445">
                  <c:v>10001493.00957314</c:v>
                </c:pt>
                <c:pt idx="446">
                  <c:v>10001487.49114164</c:v>
                </c:pt>
                <c:pt idx="447">
                  <c:v>10001494.99105864</c:v>
                </c:pt>
                <c:pt idx="448">
                  <c:v>10001481.75960581</c:v>
                </c:pt>
                <c:pt idx="449">
                  <c:v>10001482.52123934</c:v>
                </c:pt>
                <c:pt idx="450">
                  <c:v>10001488.95152882</c:v>
                </c:pt>
                <c:pt idx="451">
                  <c:v>10001482.24345972</c:v>
                </c:pt>
                <c:pt idx="452">
                  <c:v>10001472.76000251</c:v>
                </c:pt>
                <c:pt idx="453">
                  <c:v>10001475.3354807</c:v>
                </c:pt>
                <c:pt idx="454">
                  <c:v>10001485.67732526</c:v>
                </c:pt>
                <c:pt idx="455">
                  <c:v>10001471.21288546</c:v>
                </c:pt>
                <c:pt idx="456">
                  <c:v>10001473.68149517</c:v>
                </c:pt>
                <c:pt idx="457">
                  <c:v>10001467.01669776</c:v>
                </c:pt>
                <c:pt idx="458">
                  <c:v>10001473.63809022</c:v>
                </c:pt>
                <c:pt idx="459">
                  <c:v>10001456.17779819</c:v>
                </c:pt>
                <c:pt idx="460">
                  <c:v>10001458.29578215</c:v>
                </c:pt>
                <c:pt idx="461">
                  <c:v>10001475.99657854</c:v>
                </c:pt>
                <c:pt idx="462">
                  <c:v>10001451.06614323</c:v>
                </c:pt>
                <c:pt idx="463">
                  <c:v>10001444.66038652</c:v>
                </c:pt>
                <c:pt idx="464">
                  <c:v>10001443.31921067</c:v>
                </c:pt>
                <c:pt idx="465">
                  <c:v>10001450.70540773</c:v>
                </c:pt>
                <c:pt idx="466">
                  <c:v>10001446.83710732</c:v>
                </c:pt>
                <c:pt idx="467">
                  <c:v>10001448.8934678</c:v>
                </c:pt>
                <c:pt idx="468">
                  <c:v>10001445.44405575</c:v>
                </c:pt>
                <c:pt idx="469">
                  <c:v>10001450.17827875</c:v>
                </c:pt>
                <c:pt idx="470">
                  <c:v>10001444.56351648</c:v>
                </c:pt>
                <c:pt idx="471">
                  <c:v>10001440.82534916</c:v>
                </c:pt>
                <c:pt idx="472">
                  <c:v>10001441.38005374</c:v>
                </c:pt>
                <c:pt idx="473">
                  <c:v>10001445.698201</c:v>
                </c:pt>
                <c:pt idx="474">
                  <c:v>10001442.99397862</c:v>
                </c:pt>
                <c:pt idx="475">
                  <c:v>10001462.96387834</c:v>
                </c:pt>
                <c:pt idx="476">
                  <c:v>10001451.68470865</c:v>
                </c:pt>
                <c:pt idx="477">
                  <c:v>10001450.18186864</c:v>
                </c:pt>
                <c:pt idx="478">
                  <c:v>10001450.54132621</c:v>
                </c:pt>
                <c:pt idx="479">
                  <c:v>10001442.93851538</c:v>
                </c:pt>
                <c:pt idx="480">
                  <c:v>10001452.14114982</c:v>
                </c:pt>
                <c:pt idx="481">
                  <c:v>10001455.43973015</c:v>
                </c:pt>
                <c:pt idx="482">
                  <c:v>10001442.37453876</c:v>
                </c:pt>
                <c:pt idx="483">
                  <c:v>10001448.3913455</c:v>
                </c:pt>
                <c:pt idx="484">
                  <c:v>10001449.75993538</c:v>
                </c:pt>
                <c:pt idx="485">
                  <c:v>10001450.49932688</c:v>
                </c:pt>
                <c:pt idx="486">
                  <c:v>10001447.85043349</c:v>
                </c:pt>
                <c:pt idx="487">
                  <c:v>10001438.66526291</c:v>
                </c:pt>
                <c:pt idx="488">
                  <c:v>10001446.93536196</c:v>
                </c:pt>
                <c:pt idx="489">
                  <c:v>10001441.62995847</c:v>
                </c:pt>
                <c:pt idx="490">
                  <c:v>10001437.68225633</c:v>
                </c:pt>
                <c:pt idx="491">
                  <c:v>10001451.83913137</c:v>
                </c:pt>
                <c:pt idx="492">
                  <c:v>10001443.28906284</c:v>
                </c:pt>
                <c:pt idx="493">
                  <c:v>10001439.53378179</c:v>
                </c:pt>
                <c:pt idx="494">
                  <c:v>10001436.17625321</c:v>
                </c:pt>
                <c:pt idx="495">
                  <c:v>10001439.30326037</c:v>
                </c:pt>
                <c:pt idx="496">
                  <c:v>10001431.97556856</c:v>
                </c:pt>
                <c:pt idx="497">
                  <c:v>10001433.09399509</c:v>
                </c:pt>
                <c:pt idx="498">
                  <c:v>10001428.44646127</c:v>
                </c:pt>
                <c:pt idx="499">
                  <c:v>10001429.01393904</c:v>
                </c:pt>
                <c:pt idx="500">
                  <c:v>10001428.79716276</c:v>
                </c:pt>
                <c:pt idx="501">
                  <c:v>10001430.04932795</c:v>
                </c:pt>
                <c:pt idx="502">
                  <c:v>10001428.71952136</c:v>
                </c:pt>
                <c:pt idx="503">
                  <c:v>10001429.0165802</c:v>
                </c:pt>
                <c:pt idx="504">
                  <c:v>10001429.58030158</c:v>
                </c:pt>
                <c:pt idx="505">
                  <c:v>10001432.79441296</c:v>
                </c:pt>
                <c:pt idx="506">
                  <c:v>10001431.37931949</c:v>
                </c:pt>
                <c:pt idx="507">
                  <c:v>10001427.73424151</c:v>
                </c:pt>
                <c:pt idx="508">
                  <c:v>10001428.94834116</c:v>
                </c:pt>
                <c:pt idx="509">
                  <c:v>10001429.60272991</c:v>
                </c:pt>
                <c:pt idx="510">
                  <c:v>10001432.41743207</c:v>
                </c:pt>
                <c:pt idx="511">
                  <c:v>10001429.35403019</c:v>
                </c:pt>
                <c:pt idx="512">
                  <c:v>10001430.4197302</c:v>
                </c:pt>
                <c:pt idx="513">
                  <c:v>10001429.03234217</c:v>
                </c:pt>
                <c:pt idx="514">
                  <c:v>10001428.28067342</c:v>
                </c:pt>
                <c:pt idx="515">
                  <c:v>10001427.55217308</c:v>
                </c:pt>
                <c:pt idx="516">
                  <c:v>10001424.1929</c:v>
                </c:pt>
                <c:pt idx="517">
                  <c:v>10001426.20033428</c:v>
                </c:pt>
                <c:pt idx="518">
                  <c:v>10001421.27265713</c:v>
                </c:pt>
                <c:pt idx="519">
                  <c:v>10001424.83876617</c:v>
                </c:pt>
                <c:pt idx="520">
                  <c:v>10001417.6626224</c:v>
                </c:pt>
                <c:pt idx="521">
                  <c:v>10001419.6084096</c:v>
                </c:pt>
                <c:pt idx="522">
                  <c:v>10001418.2374011</c:v>
                </c:pt>
                <c:pt idx="523">
                  <c:v>10001419.87528807</c:v>
                </c:pt>
                <c:pt idx="524">
                  <c:v>10001417.98943496</c:v>
                </c:pt>
                <c:pt idx="525">
                  <c:v>10001419.6134537</c:v>
                </c:pt>
                <c:pt idx="526">
                  <c:v>10001417.08678501</c:v>
                </c:pt>
                <c:pt idx="527">
                  <c:v>10001418.34891955</c:v>
                </c:pt>
                <c:pt idx="528">
                  <c:v>10001417.1966883</c:v>
                </c:pt>
                <c:pt idx="529">
                  <c:v>10001417.60201189</c:v>
                </c:pt>
                <c:pt idx="530">
                  <c:v>10001416.68392479</c:v>
                </c:pt>
                <c:pt idx="531">
                  <c:v>10001418.56319173</c:v>
                </c:pt>
                <c:pt idx="532">
                  <c:v>10001417.56746706</c:v>
                </c:pt>
                <c:pt idx="533">
                  <c:v>10001419.10457568</c:v>
                </c:pt>
                <c:pt idx="534">
                  <c:v>10001420.02802946</c:v>
                </c:pt>
                <c:pt idx="535">
                  <c:v>10001418.71873892</c:v>
                </c:pt>
                <c:pt idx="536">
                  <c:v>10001417.6049089</c:v>
                </c:pt>
                <c:pt idx="537">
                  <c:v>10001417.25569714</c:v>
                </c:pt>
                <c:pt idx="538">
                  <c:v>10001416.7293404</c:v>
                </c:pt>
                <c:pt idx="539">
                  <c:v>10001417.04043946</c:v>
                </c:pt>
                <c:pt idx="540">
                  <c:v>10001418.28832993</c:v>
                </c:pt>
                <c:pt idx="541">
                  <c:v>10001418.61769687</c:v>
                </c:pt>
                <c:pt idx="542">
                  <c:v>10001417.29838945</c:v>
                </c:pt>
                <c:pt idx="543">
                  <c:v>10001417.21117269</c:v>
                </c:pt>
                <c:pt idx="544">
                  <c:v>10001418.21311342</c:v>
                </c:pt>
                <c:pt idx="545">
                  <c:v>10001417.74159548</c:v>
                </c:pt>
                <c:pt idx="546">
                  <c:v>10001418.39676805</c:v>
                </c:pt>
                <c:pt idx="547">
                  <c:v>10001417.81823962</c:v>
                </c:pt>
                <c:pt idx="548">
                  <c:v>10001417.38045132</c:v>
                </c:pt>
                <c:pt idx="549">
                  <c:v>10001417.79650563</c:v>
                </c:pt>
                <c:pt idx="550">
                  <c:v>10001418.47838808</c:v>
                </c:pt>
                <c:pt idx="551">
                  <c:v>10001417.18816471</c:v>
                </c:pt>
                <c:pt idx="552">
                  <c:v>10001415.85772391</c:v>
                </c:pt>
                <c:pt idx="553">
                  <c:v>10001417.17241665</c:v>
                </c:pt>
                <c:pt idx="554">
                  <c:v>10001416.61329654</c:v>
                </c:pt>
                <c:pt idx="555">
                  <c:v>10001417.45467468</c:v>
                </c:pt>
                <c:pt idx="556">
                  <c:v>10001415.90632928</c:v>
                </c:pt>
                <c:pt idx="557">
                  <c:v>10001415.12893472</c:v>
                </c:pt>
                <c:pt idx="558">
                  <c:v>10001415.8574694</c:v>
                </c:pt>
                <c:pt idx="559">
                  <c:v>10001414.77041206</c:v>
                </c:pt>
                <c:pt idx="560">
                  <c:v>10001415.17339145</c:v>
                </c:pt>
                <c:pt idx="561">
                  <c:v>10001414.30396253</c:v>
                </c:pt>
                <c:pt idx="562">
                  <c:v>10001414.54549647</c:v>
                </c:pt>
                <c:pt idx="563">
                  <c:v>10001413.43914175</c:v>
                </c:pt>
                <c:pt idx="564">
                  <c:v>10001413.63824484</c:v>
                </c:pt>
                <c:pt idx="565">
                  <c:v>10001412.43043775</c:v>
                </c:pt>
                <c:pt idx="566">
                  <c:v>10001412.04542991</c:v>
                </c:pt>
                <c:pt idx="567">
                  <c:v>10001410.94450506</c:v>
                </c:pt>
                <c:pt idx="568">
                  <c:v>10001411.78068652</c:v>
                </c:pt>
                <c:pt idx="569">
                  <c:v>10001410.27224522</c:v>
                </c:pt>
                <c:pt idx="570">
                  <c:v>10001411.20676032</c:v>
                </c:pt>
                <c:pt idx="571">
                  <c:v>10001411.05542066</c:v>
                </c:pt>
                <c:pt idx="572">
                  <c:v>10001410.55947379</c:v>
                </c:pt>
                <c:pt idx="573">
                  <c:v>10001410.743014</c:v>
                </c:pt>
                <c:pt idx="574">
                  <c:v>10001410.65701352</c:v>
                </c:pt>
                <c:pt idx="575">
                  <c:v>10001410.13128859</c:v>
                </c:pt>
                <c:pt idx="576">
                  <c:v>10001410.22536212</c:v>
                </c:pt>
                <c:pt idx="577">
                  <c:v>10001410.37378262</c:v>
                </c:pt>
                <c:pt idx="578">
                  <c:v>10001410.35484964</c:v>
                </c:pt>
                <c:pt idx="579">
                  <c:v>10001410.38281801</c:v>
                </c:pt>
                <c:pt idx="580">
                  <c:v>10001409.83334868</c:v>
                </c:pt>
                <c:pt idx="581">
                  <c:v>10001410.93203223</c:v>
                </c:pt>
                <c:pt idx="582">
                  <c:v>10001410.04009986</c:v>
                </c:pt>
                <c:pt idx="583">
                  <c:v>10001410.11803759</c:v>
                </c:pt>
                <c:pt idx="584">
                  <c:v>10001409.89723643</c:v>
                </c:pt>
                <c:pt idx="585">
                  <c:v>10001410.11455712</c:v>
                </c:pt>
                <c:pt idx="586">
                  <c:v>10001410.36272768</c:v>
                </c:pt>
                <c:pt idx="587">
                  <c:v>10001410.03800492</c:v>
                </c:pt>
                <c:pt idx="588">
                  <c:v>10001410.21794753</c:v>
                </c:pt>
                <c:pt idx="589">
                  <c:v>10001409.48624618</c:v>
                </c:pt>
                <c:pt idx="590">
                  <c:v>10001409.7172817</c:v>
                </c:pt>
                <c:pt idx="591">
                  <c:v>10001410.13285553</c:v>
                </c:pt>
                <c:pt idx="592">
                  <c:v>10001409.71660276</c:v>
                </c:pt>
                <c:pt idx="593">
                  <c:v>10001410.1245108</c:v>
                </c:pt>
                <c:pt idx="594">
                  <c:v>10001409.89418356</c:v>
                </c:pt>
                <c:pt idx="595">
                  <c:v>10001410.055842</c:v>
                </c:pt>
                <c:pt idx="596">
                  <c:v>10001409.40471176</c:v>
                </c:pt>
                <c:pt idx="597">
                  <c:v>10001409.91286392</c:v>
                </c:pt>
                <c:pt idx="598">
                  <c:v>10001409.56823349</c:v>
                </c:pt>
                <c:pt idx="599">
                  <c:v>10001410.306475</c:v>
                </c:pt>
                <c:pt idx="600">
                  <c:v>10001409.78882849</c:v>
                </c:pt>
                <c:pt idx="601">
                  <c:v>10001410.56142953</c:v>
                </c:pt>
                <c:pt idx="602">
                  <c:v>10001409.26957561</c:v>
                </c:pt>
                <c:pt idx="603">
                  <c:v>10001409.91768579</c:v>
                </c:pt>
                <c:pt idx="604">
                  <c:v>10001409.19661035</c:v>
                </c:pt>
                <c:pt idx="605">
                  <c:v>10001410.17332648</c:v>
                </c:pt>
                <c:pt idx="606">
                  <c:v>10001409.56567588</c:v>
                </c:pt>
                <c:pt idx="607">
                  <c:v>10001409.53655433</c:v>
                </c:pt>
                <c:pt idx="608">
                  <c:v>10001409.6691483</c:v>
                </c:pt>
                <c:pt idx="609">
                  <c:v>10001409.10866697</c:v>
                </c:pt>
                <c:pt idx="610">
                  <c:v>10001409.23106228</c:v>
                </c:pt>
                <c:pt idx="611">
                  <c:v>10001409.30738494</c:v>
                </c:pt>
                <c:pt idx="612">
                  <c:v>10001409.06257166</c:v>
                </c:pt>
                <c:pt idx="613">
                  <c:v>10001409.20832204</c:v>
                </c:pt>
                <c:pt idx="614">
                  <c:v>10001408.89438082</c:v>
                </c:pt>
                <c:pt idx="615">
                  <c:v>10001408.830109</c:v>
                </c:pt>
                <c:pt idx="616">
                  <c:v>10001408.89100918</c:v>
                </c:pt>
                <c:pt idx="617">
                  <c:v>10001408.91550842</c:v>
                </c:pt>
                <c:pt idx="618">
                  <c:v>10001408.96535547</c:v>
                </c:pt>
                <c:pt idx="619">
                  <c:v>10001408.81617786</c:v>
                </c:pt>
                <c:pt idx="620">
                  <c:v>10001409.15890928</c:v>
                </c:pt>
                <c:pt idx="621">
                  <c:v>10001409.00701678</c:v>
                </c:pt>
                <c:pt idx="622">
                  <c:v>10001408.75334714</c:v>
                </c:pt>
                <c:pt idx="623">
                  <c:v>10001408.86393791</c:v>
                </c:pt>
                <c:pt idx="624">
                  <c:v>10001408.63853868</c:v>
                </c:pt>
                <c:pt idx="625">
                  <c:v>10001408.73267058</c:v>
                </c:pt>
                <c:pt idx="626">
                  <c:v>10001408.66485976</c:v>
                </c:pt>
                <c:pt idx="627">
                  <c:v>10001408.63358635</c:v>
                </c:pt>
                <c:pt idx="628">
                  <c:v>10001408.51975151</c:v>
                </c:pt>
                <c:pt idx="629">
                  <c:v>10001408.53800538</c:v>
                </c:pt>
                <c:pt idx="630">
                  <c:v>10001408.67636962</c:v>
                </c:pt>
                <c:pt idx="631">
                  <c:v>10001408.58422034</c:v>
                </c:pt>
                <c:pt idx="632">
                  <c:v>10001408.48957999</c:v>
                </c:pt>
                <c:pt idx="633">
                  <c:v>10001408.46825466</c:v>
                </c:pt>
                <c:pt idx="634">
                  <c:v>10001408.59488079</c:v>
                </c:pt>
                <c:pt idx="635">
                  <c:v>10001408.42607992</c:v>
                </c:pt>
                <c:pt idx="636">
                  <c:v>10001408.66025712</c:v>
                </c:pt>
                <c:pt idx="637">
                  <c:v>10001408.53136901</c:v>
                </c:pt>
                <c:pt idx="638">
                  <c:v>10001408.73361376</c:v>
                </c:pt>
                <c:pt idx="639">
                  <c:v>10001408.35296643</c:v>
                </c:pt>
                <c:pt idx="640">
                  <c:v>10001408.47145965</c:v>
                </c:pt>
                <c:pt idx="641">
                  <c:v>10001408.45216723</c:v>
                </c:pt>
                <c:pt idx="642">
                  <c:v>10001408.42367482</c:v>
                </c:pt>
                <c:pt idx="643">
                  <c:v>10001408.50423838</c:v>
                </c:pt>
                <c:pt idx="644">
                  <c:v>10001408.50138379</c:v>
                </c:pt>
                <c:pt idx="645">
                  <c:v>10001408.41974433</c:v>
                </c:pt>
                <c:pt idx="646">
                  <c:v>10001408.52066989</c:v>
                </c:pt>
                <c:pt idx="647">
                  <c:v>10001408.44972533</c:v>
                </c:pt>
                <c:pt idx="648">
                  <c:v>10001408.45608747</c:v>
                </c:pt>
                <c:pt idx="649">
                  <c:v>10001408.3694296</c:v>
                </c:pt>
                <c:pt idx="650">
                  <c:v>10001408.48736418</c:v>
                </c:pt>
                <c:pt idx="651">
                  <c:v>10001408.47600416</c:v>
                </c:pt>
                <c:pt idx="652">
                  <c:v>10001408.53694323</c:v>
                </c:pt>
                <c:pt idx="653">
                  <c:v>10001408.37762857</c:v>
                </c:pt>
                <c:pt idx="654">
                  <c:v>10001408.55576948</c:v>
                </c:pt>
                <c:pt idx="655">
                  <c:v>10001408.32789676</c:v>
                </c:pt>
                <c:pt idx="656">
                  <c:v>10001408.40458068</c:v>
                </c:pt>
                <c:pt idx="657">
                  <c:v>10001408.36760122</c:v>
                </c:pt>
                <c:pt idx="658">
                  <c:v>10001408.65507906</c:v>
                </c:pt>
                <c:pt idx="659">
                  <c:v>10001408.32341028</c:v>
                </c:pt>
                <c:pt idx="660">
                  <c:v>10001408.37273351</c:v>
                </c:pt>
                <c:pt idx="661">
                  <c:v>10001408.33713359</c:v>
                </c:pt>
                <c:pt idx="662">
                  <c:v>10001408.35671149</c:v>
                </c:pt>
                <c:pt idx="663">
                  <c:v>10001408.30570804</c:v>
                </c:pt>
                <c:pt idx="664">
                  <c:v>10001408.29939231</c:v>
                </c:pt>
                <c:pt idx="665">
                  <c:v>10001408.24667516</c:v>
                </c:pt>
                <c:pt idx="666">
                  <c:v>10001408.26412367</c:v>
                </c:pt>
                <c:pt idx="667">
                  <c:v>10001408.26047375</c:v>
                </c:pt>
                <c:pt idx="668">
                  <c:v>10001408.26007842</c:v>
                </c:pt>
                <c:pt idx="669">
                  <c:v>10001408.27049799</c:v>
                </c:pt>
                <c:pt idx="670">
                  <c:v>10001408.26341363</c:v>
                </c:pt>
                <c:pt idx="671">
                  <c:v>10001408.22105386</c:v>
                </c:pt>
                <c:pt idx="672">
                  <c:v>10001408.2132838</c:v>
                </c:pt>
                <c:pt idx="673">
                  <c:v>10001408.24709467</c:v>
                </c:pt>
                <c:pt idx="674">
                  <c:v>10001408.21663319</c:v>
                </c:pt>
                <c:pt idx="675">
                  <c:v>10001408.18450041</c:v>
                </c:pt>
                <c:pt idx="676">
                  <c:v>10001408.22442816</c:v>
                </c:pt>
                <c:pt idx="677">
                  <c:v>10001408.16921357</c:v>
                </c:pt>
                <c:pt idx="678">
                  <c:v>10001408.16653239</c:v>
                </c:pt>
                <c:pt idx="679">
                  <c:v>10001408.24343498</c:v>
                </c:pt>
                <c:pt idx="680">
                  <c:v>10001408.17455143</c:v>
                </c:pt>
                <c:pt idx="681">
                  <c:v>10001408.19259794</c:v>
                </c:pt>
                <c:pt idx="682">
                  <c:v>10001408.1841372</c:v>
                </c:pt>
                <c:pt idx="683">
                  <c:v>10001408.25876519</c:v>
                </c:pt>
                <c:pt idx="684">
                  <c:v>10001408.1904638</c:v>
                </c:pt>
                <c:pt idx="685">
                  <c:v>10001408.20565815</c:v>
                </c:pt>
                <c:pt idx="686">
                  <c:v>10001408.16901733</c:v>
                </c:pt>
                <c:pt idx="687">
                  <c:v>10001408.15052569</c:v>
                </c:pt>
                <c:pt idx="688">
                  <c:v>10001408.17479564</c:v>
                </c:pt>
                <c:pt idx="689">
                  <c:v>10001408.12954924</c:v>
                </c:pt>
                <c:pt idx="690">
                  <c:v>10001408.17466334</c:v>
                </c:pt>
                <c:pt idx="691">
                  <c:v>10001408.15284628</c:v>
                </c:pt>
                <c:pt idx="692">
                  <c:v>10001408.17467117</c:v>
                </c:pt>
                <c:pt idx="693">
                  <c:v>10001408.1485435</c:v>
                </c:pt>
                <c:pt idx="694">
                  <c:v>10001408.13453878</c:v>
                </c:pt>
                <c:pt idx="695">
                  <c:v>10001408.11542413</c:v>
                </c:pt>
                <c:pt idx="696">
                  <c:v>10001408.14574496</c:v>
                </c:pt>
                <c:pt idx="697">
                  <c:v>10001408.10976643</c:v>
                </c:pt>
                <c:pt idx="698">
                  <c:v>10001408.12097317</c:v>
                </c:pt>
                <c:pt idx="699">
                  <c:v>10001408.14673226</c:v>
                </c:pt>
                <c:pt idx="700">
                  <c:v>10001408.13437294</c:v>
                </c:pt>
                <c:pt idx="701">
                  <c:v>10001408.10913965</c:v>
                </c:pt>
                <c:pt idx="702">
                  <c:v>10001408.12090229</c:v>
                </c:pt>
                <c:pt idx="703">
                  <c:v>10001408.11780127</c:v>
                </c:pt>
                <c:pt idx="704">
                  <c:v>10001408.12846803</c:v>
                </c:pt>
                <c:pt idx="705">
                  <c:v>10001408.16260914</c:v>
                </c:pt>
                <c:pt idx="706">
                  <c:v>10001408.12281771</c:v>
                </c:pt>
                <c:pt idx="707">
                  <c:v>10001408.15493235</c:v>
                </c:pt>
                <c:pt idx="708">
                  <c:v>10001408.13206909</c:v>
                </c:pt>
                <c:pt idx="709">
                  <c:v>10001408.11577512</c:v>
                </c:pt>
                <c:pt idx="710">
                  <c:v>10001408.12383283</c:v>
                </c:pt>
                <c:pt idx="711">
                  <c:v>10001408.09002858</c:v>
                </c:pt>
                <c:pt idx="712">
                  <c:v>10001408.11346598</c:v>
                </c:pt>
                <c:pt idx="713">
                  <c:v>10001408.13477283</c:v>
                </c:pt>
                <c:pt idx="714">
                  <c:v>10001408.09859988</c:v>
                </c:pt>
                <c:pt idx="715">
                  <c:v>10001408.1015058</c:v>
                </c:pt>
                <c:pt idx="716">
                  <c:v>10001408.10371259</c:v>
                </c:pt>
                <c:pt idx="717">
                  <c:v>10001408.11903156</c:v>
                </c:pt>
                <c:pt idx="718">
                  <c:v>10001408.11321483</c:v>
                </c:pt>
                <c:pt idx="719">
                  <c:v>10001408.12303556</c:v>
                </c:pt>
                <c:pt idx="720">
                  <c:v>10001408.10051555</c:v>
                </c:pt>
                <c:pt idx="721">
                  <c:v>10001408.09791006</c:v>
                </c:pt>
                <c:pt idx="722">
                  <c:v>10001408.10367147</c:v>
                </c:pt>
                <c:pt idx="723">
                  <c:v>10001408.18549237</c:v>
                </c:pt>
                <c:pt idx="724">
                  <c:v>10001408.11581785</c:v>
                </c:pt>
                <c:pt idx="725">
                  <c:v>10001408.1383691</c:v>
                </c:pt>
                <c:pt idx="726">
                  <c:v>10001408.10177201</c:v>
                </c:pt>
                <c:pt idx="727">
                  <c:v>10001408.0831758</c:v>
                </c:pt>
                <c:pt idx="728">
                  <c:v>10001408.09747803</c:v>
                </c:pt>
                <c:pt idx="729">
                  <c:v>10001408.0881257</c:v>
                </c:pt>
                <c:pt idx="730">
                  <c:v>10001408.07393179</c:v>
                </c:pt>
                <c:pt idx="731">
                  <c:v>10001408.07378612</c:v>
                </c:pt>
                <c:pt idx="732">
                  <c:v>10001408.0671536</c:v>
                </c:pt>
                <c:pt idx="733">
                  <c:v>10001408.05568504</c:v>
                </c:pt>
                <c:pt idx="734">
                  <c:v>10001408.06698912</c:v>
                </c:pt>
                <c:pt idx="735">
                  <c:v>10001408.05133854</c:v>
                </c:pt>
                <c:pt idx="736">
                  <c:v>10001408.08579616</c:v>
                </c:pt>
                <c:pt idx="737">
                  <c:v>10001408.05549647</c:v>
                </c:pt>
                <c:pt idx="738">
                  <c:v>10001408.05944352</c:v>
                </c:pt>
                <c:pt idx="739">
                  <c:v>10001408.05447251</c:v>
                </c:pt>
                <c:pt idx="740">
                  <c:v>10001408.05095692</c:v>
                </c:pt>
                <c:pt idx="741">
                  <c:v>10001408.05390066</c:v>
                </c:pt>
                <c:pt idx="742">
                  <c:v>10001408.05223976</c:v>
                </c:pt>
                <c:pt idx="743">
                  <c:v>10001408.0491357</c:v>
                </c:pt>
                <c:pt idx="744">
                  <c:v>10001408.04578591</c:v>
                </c:pt>
                <c:pt idx="745">
                  <c:v>10001408.04625754</c:v>
                </c:pt>
                <c:pt idx="746">
                  <c:v>10001408.0381591</c:v>
                </c:pt>
                <c:pt idx="747">
                  <c:v>10001408.04120173</c:v>
                </c:pt>
                <c:pt idx="748">
                  <c:v>10001408.02701551</c:v>
                </c:pt>
                <c:pt idx="749">
                  <c:v>10001408.02840293</c:v>
                </c:pt>
                <c:pt idx="750">
                  <c:v>10001408.04195809</c:v>
                </c:pt>
                <c:pt idx="751">
                  <c:v>10001408.03382143</c:v>
                </c:pt>
                <c:pt idx="752">
                  <c:v>10001408.0339752</c:v>
                </c:pt>
                <c:pt idx="753">
                  <c:v>10001408.03168756</c:v>
                </c:pt>
                <c:pt idx="754">
                  <c:v>10001408.03758895</c:v>
                </c:pt>
                <c:pt idx="755">
                  <c:v>10001408.03022156</c:v>
                </c:pt>
                <c:pt idx="756">
                  <c:v>10001408.03010796</c:v>
                </c:pt>
                <c:pt idx="757">
                  <c:v>10001408.02265725</c:v>
                </c:pt>
                <c:pt idx="758">
                  <c:v>10001408.02238285</c:v>
                </c:pt>
                <c:pt idx="759">
                  <c:v>10001408.0275589</c:v>
                </c:pt>
                <c:pt idx="760">
                  <c:v>10001408.02892262</c:v>
                </c:pt>
                <c:pt idx="761">
                  <c:v>10001408.03069748</c:v>
                </c:pt>
                <c:pt idx="762">
                  <c:v>10001408.03937113</c:v>
                </c:pt>
                <c:pt idx="763">
                  <c:v>10001408.02730355</c:v>
                </c:pt>
                <c:pt idx="764">
                  <c:v>10001408.02635819</c:v>
                </c:pt>
                <c:pt idx="765">
                  <c:v>10001408.02000949</c:v>
                </c:pt>
                <c:pt idx="766">
                  <c:v>10001408.03298495</c:v>
                </c:pt>
                <c:pt idx="767">
                  <c:v>10001408.02126706</c:v>
                </c:pt>
                <c:pt idx="768">
                  <c:v>10001408.02670764</c:v>
                </c:pt>
                <c:pt idx="769">
                  <c:v>10001408.02698111</c:v>
                </c:pt>
                <c:pt idx="770">
                  <c:v>10001408.02833584</c:v>
                </c:pt>
                <c:pt idx="771">
                  <c:v>10001408.028099</c:v>
                </c:pt>
                <c:pt idx="772">
                  <c:v>10001408.02245915</c:v>
                </c:pt>
                <c:pt idx="773">
                  <c:v>10001408.02565523</c:v>
                </c:pt>
                <c:pt idx="774">
                  <c:v>10001408.01812986</c:v>
                </c:pt>
                <c:pt idx="775">
                  <c:v>10001408.0243259</c:v>
                </c:pt>
                <c:pt idx="776">
                  <c:v>10001408.02378638</c:v>
                </c:pt>
                <c:pt idx="777">
                  <c:v>10001408.0196852</c:v>
                </c:pt>
                <c:pt idx="778">
                  <c:v>10001408.01963413</c:v>
                </c:pt>
                <c:pt idx="779">
                  <c:v>10001408.02114745</c:v>
                </c:pt>
                <c:pt idx="780">
                  <c:v>10001408.02893107</c:v>
                </c:pt>
                <c:pt idx="781">
                  <c:v>10001408.02090493</c:v>
                </c:pt>
                <c:pt idx="782">
                  <c:v>10001408.03130782</c:v>
                </c:pt>
                <c:pt idx="783">
                  <c:v>10001408.01738428</c:v>
                </c:pt>
                <c:pt idx="784">
                  <c:v>10001408.0205493</c:v>
                </c:pt>
                <c:pt idx="785">
                  <c:v>10001408.01356036</c:v>
                </c:pt>
                <c:pt idx="786">
                  <c:v>10001408.0139895</c:v>
                </c:pt>
                <c:pt idx="787">
                  <c:v>10001408.01895733</c:v>
                </c:pt>
                <c:pt idx="788">
                  <c:v>10001408.01566581</c:v>
                </c:pt>
                <c:pt idx="789">
                  <c:v>10001408.01518759</c:v>
                </c:pt>
                <c:pt idx="790">
                  <c:v>10001408.01656907</c:v>
                </c:pt>
                <c:pt idx="791">
                  <c:v>10001408.01639316</c:v>
                </c:pt>
                <c:pt idx="792">
                  <c:v>10001408.01189721</c:v>
                </c:pt>
                <c:pt idx="793">
                  <c:v>10001408.01865031</c:v>
                </c:pt>
                <c:pt idx="794">
                  <c:v>10001408.01402801</c:v>
                </c:pt>
                <c:pt idx="795">
                  <c:v>10001408.00942645</c:v>
                </c:pt>
                <c:pt idx="796">
                  <c:v>10001408.01387809</c:v>
                </c:pt>
                <c:pt idx="797">
                  <c:v>10001408.01378978</c:v>
                </c:pt>
                <c:pt idx="798">
                  <c:v>10001408.01039204</c:v>
                </c:pt>
                <c:pt idx="799">
                  <c:v>10001408.01024274</c:v>
                </c:pt>
                <c:pt idx="800">
                  <c:v>10001408.00910393</c:v>
                </c:pt>
                <c:pt idx="801">
                  <c:v>10001408.0109391</c:v>
                </c:pt>
                <c:pt idx="802">
                  <c:v>10001408.01094848</c:v>
                </c:pt>
                <c:pt idx="803">
                  <c:v>10001408.00979256</c:v>
                </c:pt>
                <c:pt idx="804">
                  <c:v>10001408.00832755</c:v>
                </c:pt>
                <c:pt idx="805">
                  <c:v>10001408.00447289</c:v>
                </c:pt>
                <c:pt idx="806">
                  <c:v>10001408.00623604</c:v>
                </c:pt>
                <c:pt idx="807">
                  <c:v>10001408.00080325</c:v>
                </c:pt>
                <c:pt idx="808">
                  <c:v>10001408.00480954</c:v>
                </c:pt>
                <c:pt idx="809">
                  <c:v>10001408.0001989</c:v>
                </c:pt>
                <c:pt idx="810">
                  <c:v>10001408.00272348</c:v>
                </c:pt>
                <c:pt idx="811">
                  <c:v>10001408.00060959</c:v>
                </c:pt>
                <c:pt idx="812">
                  <c:v>10001408.00195444</c:v>
                </c:pt>
                <c:pt idx="813">
                  <c:v>10001408.00023961</c:v>
                </c:pt>
                <c:pt idx="814">
                  <c:v>10001408.00171602</c:v>
                </c:pt>
                <c:pt idx="815">
                  <c:v>10001408.00020981</c:v>
                </c:pt>
                <c:pt idx="816">
                  <c:v>10001408.00073982</c:v>
                </c:pt>
                <c:pt idx="817">
                  <c:v>10001408.00229268</c:v>
                </c:pt>
                <c:pt idx="818">
                  <c:v>10001408.00071149</c:v>
                </c:pt>
                <c:pt idx="819">
                  <c:v>10001408.00026096</c:v>
                </c:pt>
                <c:pt idx="820">
                  <c:v>10001408.00097896</c:v>
                </c:pt>
                <c:pt idx="821">
                  <c:v>10001408.00158256</c:v>
                </c:pt>
                <c:pt idx="822">
                  <c:v>10001408.00144594</c:v>
                </c:pt>
                <c:pt idx="823">
                  <c:v>10001408.00372787</c:v>
                </c:pt>
                <c:pt idx="824">
                  <c:v>10001408.00182354</c:v>
                </c:pt>
                <c:pt idx="825">
                  <c:v>10001408.00111616</c:v>
                </c:pt>
                <c:pt idx="826">
                  <c:v>10001408.00143295</c:v>
                </c:pt>
                <c:pt idx="827">
                  <c:v>10001407.99942985</c:v>
                </c:pt>
                <c:pt idx="828">
                  <c:v>10001407.99898144</c:v>
                </c:pt>
                <c:pt idx="829">
                  <c:v>10001407.99906555</c:v>
                </c:pt>
                <c:pt idx="830">
                  <c:v>10001408.00060817</c:v>
                </c:pt>
                <c:pt idx="831">
                  <c:v>10001408.00013401</c:v>
                </c:pt>
                <c:pt idx="832">
                  <c:v>10001408.00131614</c:v>
                </c:pt>
                <c:pt idx="833">
                  <c:v>10001408.00067361</c:v>
                </c:pt>
                <c:pt idx="834">
                  <c:v>10001407.99961174</c:v>
                </c:pt>
                <c:pt idx="835">
                  <c:v>10001407.99907275</c:v>
                </c:pt>
                <c:pt idx="836">
                  <c:v>10001407.99967487</c:v>
                </c:pt>
                <c:pt idx="837">
                  <c:v>10001407.99816934</c:v>
                </c:pt>
                <c:pt idx="838">
                  <c:v>10001407.99810638</c:v>
                </c:pt>
                <c:pt idx="839">
                  <c:v>10001407.99881228</c:v>
                </c:pt>
                <c:pt idx="840">
                  <c:v>10001407.99879007</c:v>
                </c:pt>
                <c:pt idx="841">
                  <c:v>10001407.99857762</c:v>
                </c:pt>
                <c:pt idx="842">
                  <c:v>10001407.99804268</c:v>
                </c:pt>
                <c:pt idx="843">
                  <c:v>10001407.9987068</c:v>
                </c:pt>
                <c:pt idx="844">
                  <c:v>10001407.99924297</c:v>
                </c:pt>
                <c:pt idx="845">
                  <c:v>10001407.99866382</c:v>
                </c:pt>
                <c:pt idx="846">
                  <c:v>10001407.99975365</c:v>
                </c:pt>
                <c:pt idx="847">
                  <c:v>10001407.99845635</c:v>
                </c:pt>
                <c:pt idx="848">
                  <c:v>10001408.00041028</c:v>
                </c:pt>
                <c:pt idx="849">
                  <c:v>10001407.99876228</c:v>
                </c:pt>
                <c:pt idx="850">
                  <c:v>10001407.99912093</c:v>
                </c:pt>
                <c:pt idx="851">
                  <c:v>10001407.99821385</c:v>
                </c:pt>
                <c:pt idx="852">
                  <c:v>10001407.99780836</c:v>
                </c:pt>
                <c:pt idx="853">
                  <c:v>10001407.99815324</c:v>
                </c:pt>
                <c:pt idx="854">
                  <c:v>10001407.99765828</c:v>
                </c:pt>
                <c:pt idx="855">
                  <c:v>10001407.99795603</c:v>
                </c:pt>
                <c:pt idx="856">
                  <c:v>10001407.99810144</c:v>
                </c:pt>
                <c:pt idx="857">
                  <c:v>10001407.9973621</c:v>
                </c:pt>
                <c:pt idx="858">
                  <c:v>10001407.99604363</c:v>
                </c:pt>
                <c:pt idx="859">
                  <c:v>10001407.99647278</c:v>
                </c:pt>
                <c:pt idx="860">
                  <c:v>10001407.99466976</c:v>
                </c:pt>
                <c:pt idx="861">
                  <c:v>10001407.99524798</c:v>
                </c:pt>
                <c:pt idx="862">
                  <c:v>10001407.99392666</c:v>
                </c:pt>
                <c:pt idx="863">
                  <c:v>10001407.99434079</c:v>
                </c:pt>
                <c:pt idx="864">
                  <c:v>10001407.99447125</c:v>
                </c:pt>
                <c:pt idx="865">
                  <c:v>10001407.99410965</c:v>
                </c:pt>
                <c:pt idx="866">
                  <c:v>10001407.99343347</c:v>
                </c:pt>
                <c:pt idx="867">
                  <c:v>10001407.99310291</c:v>
                </c:pt>
                <c:pt idx="868">
                  <c:v>10001407.99407649</c:v>
                </c:pt>
                <c:pt idx="869">
                  <c:v>10001407.99316204</c:v>
                </c:pt>
                <c:pt idx="870">
                  <c:v>10001407.99313607</c:v>
                </c:pt>
                <c:pt idx="871">
                  <c:v>10001407.99338293</c:v>
                </c:pt>
                <c:pt idx="872">
                  <c:v>10001407.99323231</c:v>
                </c:pt>
                <c:pt idx="873">
                  <c:v>10001407.9932814</c:v>
                </c:pt>
                <c:pt idx="874">
                  <c:v>10001407.99299705</c:v>
                </c:pt>
                <c:pt idx="875">
                  <c:v>10001407.99342117</c:v>
                </c:pt>
                <c:pt idx="876">
                  <c:v>10001407.99318652</c:v>
                </c:pt>
                <c:pt idx="877">
                  <c:v>10001407.99312146</c:v>
                </c:pt>
                <c:pt idx="878">
                  <c:v>10001407.99448981</c:v>
                </c:pt>
                <c:pt idx="879">
                  <c:v>10001407.99333088</c:v>
                </c:pt>
                <c:pt idx="880">
                  <c:v>10001407.99384308</c:v>
                </c:pt>
                <c:pt idx="881">
                  <c:v>10001407.99318782</c:v>
                </c:pt>
                <c:pt idx="882">
                  <c:v>10001407.99369485</c:v>
                </c:pt>
                <c:pt idx="883">
                  <c:v>10001407.99311217</c:v>
                </c:pt>
                <c:pt idx="884">
                  <c:v>10001407.99278463</c:v>
                </c:pt>
                <c:pt idx="885">
                  <c:v>10001407.99241778</c:v>
                </c:pt>
                <c:pt idx="886">
                  <c:v>10001407.9922451</c:v>
                </c:pt>
                <c:pt idx="887">
                  <c:v>10001407.99231696</c:v>
                </c:pt>
                <c:pt idx="888">
                  <c:v>10001407.99296758</c:v>
                </c:pt>
                <c:pt idx="889">
                  <c:v>10001407.99264009</c:v>
                </c:pt>
                <c:pt idx="890">
                  <c:v>10001407.99281</c:v>
                </c:pt>
                <c:pt idx="891">
                  <c:v>10001407.99255778</c:v>
                </c:pt>
                <c:pt idx="892">
                  <c:v>10001407.9929728</c:v>
                </c:pt>
                <c:pt idx="893">
                  <c:v>10001407.99217792</c:v>
                </c:pt>
                <c:pt idx="894">
                  <c:v>10001407.99287412</c:v>
                </c:pt>
                <c:pt idx="895">
                  <c:v>10001407.99211441</c:v>
                </c:pt>
                <c:pt idx="896">
                  <c:v>10001407.99267541</c:v>
                </c:pt>
                <c:pt idx="897">
                  <c:v>10001407.99280976</c:v>
                </c:pt>
                <c:pt idx="898">
                  <c:v>10001407.99198554</c:v>
                </c:pt>
                <c:pt idx="899">
                  <c:v>10001407.99264716</c:v>
                </c:pt>
                <c:pt idx="900">
                  <c:v>10001407.99251254</c:v>
                </c:pt>
                <c:pt idx="901">
                  <c:v>10001407.99223167</c:v>
                </c:pt>
                <c:pt idx="902">
                  <c:v>10001407.9930397</c:v>
                </c:pt>
                <c:pt idx="903">
                  <c:v>10001407.99218791</c:v>
                </c:pt>
                <c:pt idx="904">
                  <c:v>10001407.99256264</c:v>
                </c:pt>
                <c:pt idx="905">
                  <c:v>10001407.99221721</c:v>
                </c:pt>
                <c:pt idx="906">
                  <c:v>10001407.99190662</c:v>
                </c:pt>
                <c:pt idx="907">
                  <c:v>10001407.9923906</c:v>
                </c:pt>
                <c:pt idx="908">
                  <c:v>10001407.99252938</c:v>
                </c:pt>
                <c:pt idx="909">
                  <c:v>10001407.99248499</c:v>
                </c:pt>
                <c:pt idx="910">
                  <c:v>10001407.99289079</c:v>
                </c:pt>
                <c:pt idx="911">
                  <c:v>10001407.99210609</c:v>
                </c:pt>
                <c:pt idx="912">
                  <c:v>10001407.99230112</c:v>
                </c:pt>
                <c:pt idx="913">
                  <c:v>10001407.99221358</c:v>
                </c:pt>
                <c:pt idx="914">
                  <c:v>10001407.99226958</c:v>
                </c:pt>
                <c:pt idx="915">
                  <c:v>10001407.99204504</c:v>
                </c:pt>
                <c:pt idx="916">
                  <c:v>10001407.9926198</c:v>
                </c:pt>
                <c:pt idx="917">
                  <c:v>10001407.99210022</c:v>
                </c:pt>
                <c:pt idx="918">
                  <c:v>10001407.99210658</c:v>
                </c:pt>
                <c:pt idx="919">
                  <c:v>10001407.99178192</c:v>
                </c:pt>
                <c:pt idx="920">
                  <c:v>10001407.99250225</c:v>
                </c:pt>
                <c:pt idx="921">
                  <c:v>10001407.99161937</c:v>
                </c:pt>
                <c:pt idx="922">
                  <c:v>10001407.9923167</c:v>
                </c:pt>
                <c:pt idx="923">
                  <c:v>10001407.99140372</c:v>
                </c:pt>
                <c:pt idx="924">
                  <c:v>10001407.99143351</c:v>
                </c:pt>
                <c:pt idx="925">
                  <c:v>10001407.99124816</c:v>
                </c:pt>
                <c:pt idx="926">
                  <c:v>10001407.99127558</c:v>
                </c:pt>
                <c:pt idx="927">
                  <c:v>10001407.99142702</c:v>
                </c:pt>
                <c:pt idx="928">
                  <c:v>10001407.99115982</c:v>
                </c:pt>
                <c:pt idx="929">
                  <c:v>10001407.99135203</c:v>
                </c:pt>
                <c:pt idx="930">
                  <c:v>10001407.99111959</c:v>
                </c:pt>
                <c:pt idx="931">
                  <c:v>10001407.99132319</c:v>
                </c:pt>
                <c:pt idx="932">
                  <c:v>10001407.99121282</c:v>
                </c:pt>
                <c:pt idx="933">
                  <c:v>10001407.99089492</c:v>
                </c:pt>
                <c:pt idx="934">
                  <c:v>10001407.99096447</c:v>
                </c:pt>
                <c:pt idx="935">
                  <c:v>10001407.99122809</c:v>
                </c:pt>
                <c:pt idx="936">
                  <c:v>10001407.99098833</c:v>
                </c:pt>
                <c:pt idx="937">
                  <c:v>10001407.99110403</c:v>
                </c:pt>
                <c:pt idx="938">
                  <c:v>10001407.99102053</c:v>
                </c:pt>
                <c:pt idx="939">
                  <c:v>10001407.99090915</c:v>
                </c:pt>
                <c:pt idx="940">
                  <c:v>10001407.99100485</c:v>
                </c:pt>
                <c:pt idx="941">
                  <c:v>10001407.99091359</c:v>
                </c:pt>
                <c:pt idx="942">
                  <c:v>10001407.99101735</c:v>
                </c:pt>
                <c:pt idx="943">
                  <c:v>10001407.9907384</c:v>
                </c:pt>
                <c:pt idx="944">
                  <c:v>10001407.99074328</c:v>
                </c:pt>
                <c:pt idx="945">
                  <c:v>10001407.99069351</c:v>
                </c:pt>
                <c:pt idx="946">
                  <c:v>10001407.99074906</c:v>
                </c:pt>
                <c:pt idx="947">
                  <c:v>10001407.99108416</c:v>
                </c:pt>
                <c:pt idx="948">
                  <c:v>10001407.99075361</c:v>
                </c:pt>
                <c:pt idx="949">
                  <c:v>10001407.99080619</c:v>
                </c:pt>
                <c:pt idx="950">
                  <c:v>10001407.99081585</c:v>
                </c:pt>
                <c:pt idx="951">
                  <c:v>10001407.99069174</c:v>
                </c:pt>
                <c:pt idx="952">
                  <c:v>10001407.99069744</c:v>
                </c:pt>
                <c:pt idx="953">
                  <c:v>10001407.99075727</c:v>
                </c:pt>
                <c:pt idx="954">
                  <c:v>10001407.99072399</c:v>
                </c:pt>
                <c:pt idx="955">
                  <c:v>10001407.99069838</c:v>
                </c:pt>
                <c:pt idx="956">
                  <c:v>10001407.99074</c:v>
                </c:pt>
                <c:pt idx="957">
                  <c:v>10001407.99079734</c:v>
                </c:pt>
                <c:pt idx="958">
                  <c:v>10001407.99075542</c:v>
                </c:pt>
                <c:pt idx="959">
                  <c:v>10001407.99086971</c:v>
                </c:pt>
                <c:pt idx="960">
                  <c:v>10001407.99075029</c:v>
                </c:pt>
                <c:pt idx="961">
                  <c:v>10001407.99095352</c:v>
                </c:pt>
                <c:pt idx="962">
                  <c:v>10001407.99072581</c:v>
                </c:pt>
                <c:pt idx="963">
                  <c:v>10001407.99087754</c:v>
                </c:pt>
                <c:pt idx="964">
                  <c:v>10001407.99070681</c:v>
                </c:pt>
                <c:pt idx="965">
                  <c:v>10001407.99078971</c:v>
                </c:pt>
                <c:pt idx="966">
                  <c:v>10001407.99073082</c:v>
                </c:pt>
                <c:pt idx="967">
                  <c:v>10001407.99090487</c:v>
                </c:pt>
                <c:pt idx="968">
                  <c:v>10001407.99072675</c:v>
                </c:pt>
                <c:pt idx="969">
                  <c:v>10001407.99097229</c:v>
                </c:pt>
                <c:pt idx="970">
                  <c:v>10001407.99079664</c:v>
                </c:pt>
                <c:pt idx="971">
                  <c:v>10001407.99068672</c:v>
                </c:pt>
                <c:pt idx="972">
                  <c:v>10001407.99084769</c:v>
                </c:pt>
                <c:pt idx="973">
                  <c:v>10001407.99070056</c:v>
                </c:pt>
                <c:pt idx="974">
                  <c:v>10001407.99064847</c:v>
                </c:pt>
                <c:pt idx="975">
                  <c:v>10001407.99069404</c:v>
                </c:pt>
                <c:pt idx="976">
                  <c:v>10001407.99067994</c:v>
                </c:pt>
                <c:pt idx="977">
                  <c:v>10001407.99068822</c:v>
                </c:pt>
                <c:pt idx="978">
                  <c:v>10001407.99069276</c:v>
                </c:pt>
                <c:pt idx="979">
                  <c:v>10001407.99063275</c:v>
                </c:pt>
                <c:pt idx="980">
                  <c:v>10001407.99067869</c:v>
                </c:pt>
                <c:pt idx="981">
                  <c:v>10001407.99066007</c:v>
                </c:pt>
                <c:pt idx="982">
                  <c:v>10001407.99066919</c:v>
                </c:pt>
                <c:pt idx="983">
                  <c:v>10001407.99067819</c:v>
                </c:pt>
                <c:pt idx="984">
                  <c:v>10001407.99061392</c:v>
                </c:pt>
                <c:pt idx="985">
                  <c:v>10001407.99063715</c:v>
                </c:pt>
                <c:pt idx="986">
                  <c:v>10001407.99058017</c:v>
                </c:pt>
                <c:pt idx="987">
                  <c:v>10001407.99058585</c:v>
                </c:pt>
                <c:pt idx="988">
                  <c:v>10001407.99052971</c:v>
                </c:pt>
                <c:pt idx="989">
                  <c:v>10001407.99058748</c:v>
                </c:pt>
                <c:pt idx="990">
                  <c:v>10001407.99047863</c:v>
                </c:pt>
                <c:pt idx="991">
                  <c:v>10001407.99050174</c:v>
                </c:pt>
                <c:pt idx="992">
                  <c:v>10001407.99052782</c:v>
                </c:pt>
                <c:pt idx="993">
                  <c:v>10001407.99050222</c:v>
                </c:pt>
                <c:pt idx="994">
                  <c:v>10001407.99046755</c:v>
                </c:pt>
                <c:pt idx="995">
                  <c:v>10001407.99049336</c:v>
                </c:pt>
                <c:pt idx="996">
                  <c:v>10001407.99046197</c:v>
                </c:pt>
                <c:pt idx="997">
                  <c:v>10001407.99047597</c:v>
                </c:pt>
                <c:pt idx="998">
                  <c:v>10001407.99049019</c:v>
                </c:pt>
                <c:pt idx="999">
                  <c:v>10001407.99047405</c:v>
                </c:pt>
                <c:pt idx="1000">
                  <c:v>10001407.99046835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477530.8195885462</c:v>
                </c:pt>
                <c:pt idx="2">
                  <c:v>478567.1621086309</c:v>
                </c:pt>
                <c:pt idx="3">
                  <c:v>482295.5506633964</c:v>
                </c:pt>
                <c:pt idx="4">
                  <c:v>483951.9220543053</c:v>
                </c:pt>
                <c:pt idx="5">
                  <c:v>484587.0198831959</c:v>
                </c:pt>
                <c:pt idx="6">
                  <c:v>487423.3371309353</c:v>
                </c:pt>
                <c:pt idx="7">
                  <c:v>490635.2199416427</c:v>
                </c:pt>
                <c:pt idx="8">
                  <c:v>493392.147749281</c:v>
                </c:pt>
                <c:pt idx="9">
                  <c:v>496516.0901940487</c:v>
                </c:pt>
                <c:pt idx="10">
                  <c:v>499145.2372769114</c:v>
                </c:pt>
                <c:pt idx="11">
                  <c:v>502144.9270905372</c:v>
                </c:pt>
                <c:pt idx="12">
                  <c:v>504623.7030193845</c:v>
                </c:pt>
                <c:pt idx="13">
                  <c:v>507482.2695582519</c:v>
                </c:pt>
                <c:pt idx="14">
                  <c:v>509798.5947899065</c:v>
                </c:pt>
                <c:pt idx="15">
                  <c:v>512507.6861703457</c:v>
                </c:pt>
                <c:pt idx="16">
                  <c:v>514654.657552088</c:v>
                </c:pt>
                <c:pt idx="17">
                  <c:v>517210.3913258148</c:v>
                </c:pt>
                <c:pt idx="18">
                  <c:v>519184.0066006298</c:v>
                </c:pt>
                <c:pt idx="19">
                  <c:v>521585.1968934554</c:v>
                </c:pt>
                <c:pt idx="20">
                  <c:v>523383.2561123093</c:v>
                </c:pt>
                <c:pt idx="21">
                  <c:v>525630.5657527525</c:v>
                </c:pt>
                <c:pt idx="22">
                  <c:v>527252.100574444</c:v>
                </c:pt>
                <c:pt idx="23">
                  <c:v>529347.6307696175</c:v>
                </c:pt>
                <c:pt idx="24">
                  <c:v>530792.6008091669</c:v>
                </c:pt>
                <c:pt idx="25">
                  <c:v>532739.7184591528</c:v>
                </c:pt>
                <c:pt idx="26">
                  <c:v>534008.8587193013</c:v>
                </c:pt>
                <c:pt idx="27">
                  <c:v>535812.1741713121</c:v>
                </c:pt>
                <c:pt idx="28">
                  <c:v>536909.9346655259</c:v>
                </c:pt>
                <c:pt idx="29">
                  <c:v>538578.3746044213</c:v>
                </c:pt>
                <c:pt idx="30">
                  <c:v>540483.2660379858</c:v>
                </c:pt>
                <c:pt idx="31">
                  <c:v>556143.837159169</c:v>
                </c:pt>
                <c:pt idx="32">
                  <c:v>565612.6728493576</c:v>
                </c:pt>
                <c:pt idx="33">
                  <c:v>573799.6457484139</c:v>
                </c:pt>
                <c:pt idx="34">
                  <c:v>580591.6672177851</c:v>
                </c:pt>
                <c:pt idx="35">
                  <c:v>581424.669247546</c:v>
                </c:pt>
                <c:pt idx="36">
                  <c:v>589388.2488572287</c:v>
                </c:pt>
                <c:pt idx="37">
                  <c:v>592735.2075035548</c:v>
                </c:pt>
                <c:pt idx="38">
                  <c:v>592193.0752759759</c:v>
                </c:pt>
                <c:pt idx="39">
                  <c:v>596092.2853975744</c:v>
                </c:pt>
                <c:pt idx="40">
                  <c:v>595572.1542267887</c:v>
                </c:pt>
                <c:pt idx="41">
                  <c:v>599741.8759433436</c:v>
                </c:pt>
                <c:pt idx="42">
                  <c:v>599256.3779566307</c:v>
                </c:pt>
                <c:pt idx="43">
                  <c:v>603760.3731476627</c:v>
                </c:pt>
                <c:pt idx="44">
                  <c:v>603316.2851597653</c:v>
                </c:pt>
                <c:pt idx="45">
                  <c:v>608196.4632515985</c:v>
                </c:pt>
                <c:pt idx="46">
                  <c:v>607798.0273754155</c:v>
                </c:pt>
                <c:pt idx="47">
                  <c:v>613077.6838964461</c:v>
                </c:pt>
                <c:pt idx="48">
                  <c:v>612727.3284457751</c:v>
                </c:pt>
                <c:pt idx="49">
                  <c:v>618429.8541216423</c:v>
                </c:pt>
                <c:pt idx="50">
                  <c:v>618128.7756722462</c:v>
                </c:pt>
                <c:pt idx="51">
                  <c:v>624283.2093077828</c:v>
                </c:pt>
                <c:pt idx="52">
                  <c:v>624032.6180380919</c:v>
                </c:pt>
                <c:pt idx="53">
                  <c:v>630649.2117109988</c:v>
                </c:pt>
                <c:pt idx="54">
                  <c:v>630450.1599346264</c:v>
                </c:pt>
                <c:pt idx="55">
                  <c:v>637526.6814541101</c:v>
                </c:pt>
                <c:pt idx="56">
                  <c:v>637379.6745592591</c:v>
                </c:pt>
                <c:pt idx="57">
                  <c:v>644916.8013895364</c:v>
                </c:pt>
                <c:pt idx="58">
                  <c:v>644821.5325792741</c:v>
                </c:pt>
                <c:pt idx="59">
                  <c:v>652806.9858824009</c:v>
                </c:pt>
                <c:pt idx="60">
                  <c:v>656168.2357982181</c:v>
                </c:pt>
                <c:pt idx="61">
                  <c:v>673531.8024452034</c:v>
                </c:pt>
                <c:pt idx="62">
                  <c:v>685673.342406692</c:v>
                </c:pt>
                <c:pt idx="63">
                  <c:v>695519.9704969169</c:v>
                </c:pt>
                <c:pt idx="64">
                  <c:v>705408.1793094589</c:v>
                </c:pt>
                <c:pt idx="65">
                  <c:v>711793.94662176</c:v>
                </c:pt>
                <c:pt idx="66">
                  <c:v>711398.6980246151</c:v>
                </c:pt>
                <c:pt idx="67">
                  <c:v>722816.7776929878</c:v>
                </c:pt>
                <c:pt idx="68">
                  <c:v>727554.8222058099</c:v>
                </c:pt>
                <c:pt idx="69">
                  <c:v>727710.4439396686</c:v>
                </c:pt>
                <c:pt idx="70">
                  <c:v>735856.1420513046</c:v>
                </c:pt>
                <c:pt idx="71">
                  <c:v>738480.9937488057</c:v>
                </c:pt>
                <c:pt idx="72">
                  <c:v>738542.1389516183</c:v>
                </c:pt>
                <c:pt idx="73">
                  <c:v>746512.9981328539</c:v>
                </c:pt>
                <c:pt idx="74">
                  <c:v>754742.9284547594</c:v>
                </c:pt>
                <c:pt idx="75">
                  <c:v>757151.1331808653</c:v>
                </c:pt>
                <c:pt idx="76">
                  <c:v>757083.3295317669</c:v>
                </c:pt>
                <c:pt idx="77">
                  <c:v>765288.6666780927</c:v>
                </c:pt>
                <c:pt idx="78">
                  <c:v>773380.6864879013</c:v>
                </c:pt>
                <c:pt idx="79">
                  <c:v>775498.7621251459</c:v>
                </c:pt>
                <c:pt idx="80">
                  <c:v>775292.2434032744</c:v>
                </c:pt>
                <c:pt idx="81">
                  <c:v>783512.7407226728</c:v>
                </c:pt>
                <c:pt idx="82">
                  <c:v>791179.6510509646</c:v>
                </c:pt>
                <c:pt idx="83">
                  <c:v>792888.6235891313</c:v>
                </c:pt>
                <c:pt idx="84">
                  <c:v>792538.8279458904</c:v>
                </c:pt>
                <c:pt idx="85">
                  <c:v>800462.9153801542</c:v>
                </c:pt>
                <c:pt idx="86">
                  <c:v>800010.062467706</c:v>
                </c:pt>
                <c:pt idx="87">
                  <c:v>807533.1199598409</c:v>
                </c:pt>
                <c:pt idx="88">
                  <c:v>806998.7240086474</c:v>
                </c:pt>
                <c:pt idx="89">
                  <c:v>814058.7199554287</c:v>
                </c:pt>
                <c:pt idx="90">
                  <c:v>813987.4738949506</c:v>
                </c:pt>
                <c:pt idx="91">
                  <c:v>832542.9086787693</c:v>
                </c:pt>
                <c:pt idx="92">
                  <c:v>844737.4319944048</c:v>
                </c:pt>
                <c:pt idx="93">
                  <c:v>852875.6711866944</c:v>
                </c:pt>
                <c:pt idx="94">
                  <c:v>862626.2362883043</c:v>
                </c:pt>
                <c:pt idx="95">
                  <c:v>866795.0631147077</c:v>
                </c:pt>
                <c:pt idx="96">
                  <c:v>867395.0384895605</c:v>
                </c:pt>
                <c:pt idx="97">
                  <c:v>879925.2836190324</c:v>
                </c:pt>
                <c:pt idx="98">
                  <c:v>885107.400019021</c:v>
                </c:pt>
                <c:pt idx="99">
                  <c:v>884401.5408587037</c:v>
                </c:pt>
                <c:pt idx="100">
                  <c:v>894729.5305137096</c:v>
                </c:pt>
                <c:pt idx="101">
                  <c:v>900855.7007628602</c:v>
                </c:pt>
                <c:pt idx="102">
                  <c:v>900141.3023152916</c:v>
                </c:pt>
                <c:pt idx="103">
                  <c:v>902726.596765948</c:v>
                </c:pt>
                <c:pt idx="104">
                  <c:v>903042.5831767977</c:v>
                </c:pt>
                <c:pt idx="105">
                  <c:v>915105.252199181</c:v>
                </c:pt>
                <c:pt idx="106">
                  <c:v>918876.1265814088</c:v>
                </c:pt>
                <c:pt idx="107">
                  <c:v>919066.0948259992</c:v>
                </c:pt>
                <c:pt idx="108">
                  <c:v>932289.1648004362</c:v>
                </c:pt>
                <c:pt idx="109">
                  <c:v>938351.1522364113</c:v>
                </c:pt>
                <c:pt idx="110">
                  <c:v>938161.4695075111</c:v>
                </c:pt>
                <c:pt idx="111">
                  <c:v>940918.0054983657</c:v>
                </c:pt>
                <c:pt idx="112">
                  <c:v>940859.0180889472</c:v>
                </c:pt>
                <c:pt idx="113">
                  <c:v>953822.8891998538</c:v>
                </c:pt>
                <c:pt idx="114">
                  <c:v>955211.9495599591</c:v>
                </c:pt>
                <c:pt idx="115">
                  <c:v>955258.3808362249</c:v>
                </c:pt>
                <c:pt idx="116">
                  <c:v>965103.6304789537</c:v>
                </c:pt>
                <c:pt idx="117">
                  <c:v>969843.3370487913</c:v>
                </c:pt>
                <c:pt idx="118">
                  <c:v>970068.3411862574</c:v>
                </c:pt>
                <c:pt idx="119">
                  <c:v>978946.6805078916</c:v>
                </c:pt>
                <c:pt idx="120">
                  <c:v>988599.0745643908</c:v>
                </c:pt>
                <c:pt idx="121">
                  <c:v>1005036.132539807</c:v>
                </c:pt>
                <c:pt idx="122">
                  <c:v>1016635.486664398</c:v>
                </c:pt>
                <c:pt idx="123">
                  <c:v>1025427.245955901</c:v>
                </c:pt>
                <c:pt idx="124">
                  <c:v>1036318.313296595</c:v>
                </c:pt>
                <c:pt idx="125">
                  <c:v>1042548.253678227</c:v>
                </c:pt>
                <c:pt idx="126">
                  <c:v>1042871.021395158</c:v>
                </c:pt>
                <c:pt idx="127">
                  <c:v>1056892.013236842</c:v>
                </c:pt>
                <c:pt idx="128">
                  <c:v>1062133.638314079</c:v>
                </c:pt>
                <c:pt idx="129">
                  <c:v>1062240.374396912</c:v>
                </c:pt>
                <c:pt idx="130">
                  <c:v>1074185.05774892</c:v>
                </c:pt>
                <c:pt idx="131">
                  <c:v>1080313.81243394</c:v>
                </c:pt>
                <c:pt idx="132">
                  <c:v>1080288.659185575</c:v>
                </c:pt>
                <c:pt idx="133">
                  <c:v>1084234.593962118</c:v>
                </c:pt>
                <c:pt idx="134">
                  <c:v>1084319.622499371</c:v>
                </c:pt>
                <c:pt idx="135">
                  <c:v>1098613.421986466</c:v>
                </c:pt>
                <c:pt idx="136">
                  <c:v>1106228.029792716</c:v>
                </c:pt>
                <c:pt idx="137">
                  <c:v>1108888.084956694</c:v>
                </c:pt>
                <c:pt idx="138">
                  <c:v>1109329.109474152</c:v>
                </c:pt>
                <c:pt idx="139">
                  <c:v>1123322.691756494</c:v>
                </c:pt>
                <c:pt idx="140">
                  <c:v>1129414.383451841</c:v>
                </c:pt>
                <c:pt idx="141">
                  <c:v>1128750.227466452</c:v>
                </c:pt>
                <c:pt idx="142">
                  <c:v>1136874.587626471</c:v>
                </c:pt>
                <c:pt idx="143">
                  <c:v>1146970.260213084</c:v>
                </c:pt>
                <c:pt idx="144">
                  <c:v>1154228.042471693</c:v>
                </c:pt>
                <c:pt idx="145">
                  <c:v>1154932.802975767</c:v>
                </c:pt>
                <c:pt idx="146">
                  <c:v>1164987.297850166</c:v>
                </c:pt>
                <c:pt idx="147">
                  <c:v>1174123.212690799</c:v>
                </c:pt>
                <c:pt idx="148">
                  <c:v>1175201.542723024</c:v>
                </c:pt>
                <c:pt idx="149">
                  <c:v>1176054.074290177</c:v>
                </c:pt>
                <c:pt idx="150">
                  <c:v>1185357.850241495</c:v>
                </c:pt>
                <c:pt idx="151">
                  <c:v>1199832.447372961</c:v>
                </c:pt>
                <c:pt idx="152">
                  <c:v>1213401.284254813</c:v>
                </c:pt>
                <c:pt idx="153">
                  <c:v>1222623.467442442</c:v>
                </c:pt>
                <c:pt idx="154">
                  <c:v>1233449.156363474</c:v>
                </c:pt>
                <c:pt idx="155">
                  <c:v>1238478.22754394</c:v>
                </c:pt>
                <c:pt idx="156">
                  <c:v>1238576.501686214</c:v>
                </c:pt>
                <c:pt idx="157">
                  <c:v>1252084.620139844</c:v>
                </c:pt>
                <c:pt idx="158">
                  <c:v>1259537.239448413</c:v>
                </c:pt>
                <c:pt idx="159">
                  <c:v>1259316.726435816</c:v>
                </c:pt>
                <c:pt idx="160">
                  <c:v>1271215.766154452</c:v>
                </c:pt>
                <c:pt idx="161">
                  <c:v>1277879.168545845</c:v>
                </c:pt>
                <c:pt idx="162">
                  <c:v>1277831.041545555</c:v>
                </c:pt>
                <c:pt idx="163">
                  <c:v>1282030.420730204</c:v>
                </c:pt>
                <c:pt idx="164">
                  <c:v>1281556.683165769</c:v>
                </c:pt>
                <c:pt idx="165">
                  <c:v>1295859.158166826</c:v>
                </c:pt>
                <c:pt idx="166">
                  <c:v>1302898.359093569</c:v>
                </c:pt>
                <c:pt idx="167">
                  <c:v>1306518.996426786</c:v>
                </c:pt>
                <c:pt idx="168">
                  <c:v>1306899.97472788</c:v>
                </c:pt>
                <c:pt idx="169">
                  <c:v>1321651.406119796</c:v>
                </c:pt>
                <c:pt idx="170">
                  <c:v>1329581.282669477</c:v>
                </c:pt>
                <c:pt idx="171">
                  <c:v>1329597.020865819</c:v>
                </c:pt>
                <c:pt idx="172">
                  <c:v>1336563.016957411</c:v>
                </c:pt>
                <c:pt idx="173">
                  <c:v>1348738.087438873</c:v>
                </c:pt>
                <c:pt idx="174">
                  <c:v>1354567.89600861</c:v>
                </c:pt>
                <c:pt idx="175">
                  <c:v>1352790.782269726</c:v>
                </c:pt>
                <c:pt idx="176">
                  <c:v>1360537.403402895</c:v>
                </c:pt>
                <c:pt idx="177">
                  <c:v>1366467.704397392</c:v>
                </c:pt>
                <c:pt idx="178">
                  <c:v>1370583.475036066</c:v>
                </c:pt>
                <c:pt idx="179">
                  <c:v>1371422.008181193</c:v>
                </c:pt>
                <c:pt idx="180">
                  <c:v>1379513.840803722</c:v>
                </c:pt>
                <c:pt idx="181">
                  <c:v>1395578.302762941</c:v>
                </c:pt>
                <c:pt idx="182">
                  <c:v>1406586.557939056</c:v>
                </c:pt>
                <c:pt idx="183">
                  <c:v>1414825.181018197</c:v>
                </c:pt>
                <c:pt idx="184">
                  <c:v>1425197.523720711</c:v>
                </c:pt>
                <c:pt idx="185">
                  <c:v>1430965.633329789</c:v>
                </c:pt>
                <c:pt idx="186">
                  <c:v>1430645.422768707</c:v>
                </c:pt>
                <c:pt idx="187">
                  <c:v>1444732.32456449</c:v>
                </c:pt>
                <c:pt idx="188">
                  <c:v>1449369.164384222</c:v>
                </c:pt>
                <c:pt idx="189">
                  <c:v>1449369.761808197</c:v>
                </c:pt>
                <c:pt idx="190">
                  <c:v>1461213.269812519</c:v>
                </c:pt>
                <c:pt idx="191">
                  <c:v>1467651.70831311</c:v>
                </c:pt>
                <c:pt idx="192">
                  <c:v>1467562.862597768</c:v>
                </c:pt>
                <c:pt idx="193">
                  <c:v>1473103.980013949</c:v>
                </c:pt>
                <c:pt idx="194">
                  <c:v>1473038.894396512</c:v>
                </c:pt>
                <c:pt idx="195">
                  <c:v>1486907.26565953</c:v>
                </c:pt>
                <c:pt idx="196">
                  <c:v>1493767.712669583</c:v>
                </c:pt>
                <c:pt idx="197">
                  <c:v>1497106.489254717</c:v>
                </c:pt>
                <c:pt idx="198">
                  <c:v>1497440.425477979</c:v>
                </c:pt>
                <c:pt idx="199">
                  <c:v>1511625.843144334</c:v>
                </c:pt>
                <c:pt idx="200">
                  <c:v>1517314.428415268</c:v>
                </c:pt>
                <c:pt idx="201">
                  <c:v>1519360.417049786</c:v>
                </c:pt>
                <c:pt idx="202">
                  <c:v>1519934.29082952</c:v>
                </c:pt>
                <c:pt idx="203">
                  <c:v>1531795.242551587</c:v>
                </c:pt>
                <c:pt idx="204">
                  <c:v>1536139.383900205</c:v>
                </c:pt>
                <c:pt idx="205">
                  <c:v>1533820.323776084</c:v>
                </c:pt>
                <c:pt idx="206">
                  <c:v>1537621.413846159</c:v>
                </c:pt>
                <c:pt idx="207">
                  <c:v>1537854.661634237</c:v>
                </c:pt>
                <c:pt idx="208">
                  <c:v>1551013.253527452</c:v>
                </c:pt>
                <c:pt idx="209">
                  <c:v>1554637.270483457</c:v>
                </c:pt>
                <c:pt idx="210">
                  <c:v>1553461.445098983</c:v>
                </c:pt>
                <c:pt idx="211">
                  <c:v>1567128.766903462</c:v>
                </c:pt>
                <c:pt idx="212">
                  <c:v>1580656.782136972</c:v>
                </c:pt>
                <c:pt idx="213">
                  <c:v>1589872.803260209</c:v>
                </c:pt>
                <c:pt idx="214">
                  <c:v>1600270.533016302</c:v>
                </c:pt>
                <c:pt idx="215">
                  <c:v>1604821.450980467</c:v>
                </c:pt>
                <c:pt idx="216">
                  <c:v>1604655.939701999</c:v>
                </c:pt>
                <c:pt idx="217">
                  <c:v>1617521.395886824</c:v>
                </c:pt>
                <c:pt idx="218">
                  <c:v>1625112.522484722</c:v>
                </c:pt>
                <c:pt idx="219">
                  <c:v>1624538.773216443</c:v>
                </c:pt>
                <c:pt idx="220">
                  <c:v>1636305.871986285</c:v>
                </c:pt>
                <c:pt idx="221">
                  <c:v>1642295.017455406</c:v>
                </c:pt>
                <c:pt idx="222">
                  <c:v>1641841.648891757</c:v>
                </c:pt>
                <c:pt idx="223">
                  <c:v>1648311.64394844</c:v>
                </c:pt>
                <c:pt idx="224">
                  <c:v>1648082.558987589</c:v>
                </c:pt>
                <c:pt idx="225">
                  <c:v>1660516.656273883</c:v>
                </c:pt>
                <c:pt idx="226">
                  <c:v>1667283.525251025</c:v>
                </c:pt>
                <c:pt idx="227">
                  <c:v>1666750.09680927</c:v>
                </c:pt>
                <c:pt idx="228">
                  <c:v>1670676.722736551</c:v>
                </c:pt>
                <c:pt idx="229">
                  <c:v>1670058.73285767</c:v>
                </c:pt>
                <c:pt idx="230">
                  <c:v>1684893.037332521</c:v>
                </c:pt>
                <c:pt idx="231">
                  <c:v>1692620.554058534</c:v>
                </c:pt>
                <c:pt idx="232">
                  <c:v>1692717.871427907</c:v>
                </c:pt>
                <c:pt idx="233">
                  <c:v>1703609.750685469</c:v>
                </c:pt>
                <c:pt idx="234">
                  <c:v>1708943.394016489</c:v>
                </c:pt>
                <c:pt idx="235">
                  <c:v>1706456.118359249</c:v>
                </c:pt>
                <c:pt idx="236">
                  <c:v>1710925.834503325</c:v>
                </c:pt>
                <c:pt idx="237">
                  <c:v>1710503.40092783</c:v>
                </c:pt>
                <c:pt idx="238">
                  <c:v>1718809.402485491</c:v>
                </c:pt>
                <c:pt idx="239">
                  <c:v>1722962.030434949</c:v>
                </c:pt>
                <c:pt idx="240">
                  <c:v>1721546.704300803</c:v>
                </c:pt>
                <c:pt idx="241">
                  <c:v>1737569.784874617</c:v>
                </c:pt>
                <c:pt idx="242">
                  <c:v>1747230.525866457</c:v>
                </c:pt>
                <c:pt idx="243">
                  <c:v>1754166.340732871</c:v>
                </c:pt>
                <c:pt idx="244">
                  <c:v>1763344.779025574</c:v>
                </c:pt>
                <c:pt idx="245">
                  <c:v>1768590.376792282</c:v>
                </c:pt>
                <c:pt idx="246">
                  <c:v>1768317.813065499</c:v>
                </c:pt>
                <c:pt idx="247">
                  <c:v>1781498.634718639</c:v>
                </c:pt>
                <c:pt idx="248">
                  <c:v>1784883.828845036</c:v>
                </c:pt>
                <c:pt idx="249">
                  <c:v>1785120.798744682</c:v>
                </c:pt>
                <c:pt idx="250">
                  <c:v>1795614.943986279</c:v>
                </c:pt>
                <c:pt idx="251">
                  <c:v>1801353.783911562</c:v>
                </c:pt>
                <c:pt idx="252">
                  <c:v>1801428.423765735</c:v>
                </c:pt>
                <c:pt idx="253">
                  <c:v>1806623.867937599</c:v>
                </c:pt>
                <c:pt idx="254">
                  <c:v>1806081.927981138</c:v>
                </c:pt>
                <c:pt idx="255">
                  <c:v>1818475.672137613</c:v>
                </c:pt>
                <c:pt idx="256">
                  <c:v>1823678.105297651</c:v>
                </c:pt>
                <c:pt idx="257">
                  <c:v>1823534.545564916</c:v>
                </c:pt>
                <c:pt idx="258">
                  <c:v>1830019.416813808</c:v>
                </c:pt>
                <c:pt idx="259">
                  <c:v>1832839.94935728</c:v>
                </c:pt>
                <c:pt idx="260">
                  <c:v>1834131.020054198</c:v>
                </c:pt>
                <c:pt idx="261">
                  <c:v>1844659.677450421</c:v>
                </c:pt>
                <c:pt idx="262">
                  <c:v>1849089.427499865</c:v>
                </c:pt>
                <c:pt idx="263">
                  <c:v>1849952.480393098</c:v>
                </c:pt>
                <c:pt idx="264">
                  <c:v>1856399.349865381</c:v>
                </c:pt>
                <c:pt idx="265">
                  <c:v>1861015.562648698</c:v>
                </c:pt>
                <c:pt idx="266">
                  <c:v>1859378.091318842</c:v>
                </c:pt>
                <c:pt idx="267">
                  <c:v>1861313.118055796</c:v>
                </c:pt>
                <c:pt idx="268">
                  <c:v>1862227.827567761</c:v>
                </c:pt>
                <c:pt idx="269">
                  <c:v>1870066.861728875</c:v>
                </c:pt>
                <c:pt idx="270">
                  <c:v>1876024.875461486</c:v>
                </c:pt>
                <c:pt idx="271">
                  <c:v>1874450.895555779</c:v>
                </c:pt>
                <c:pt idx="272">
                  <c:v>1884013.203871524</c:v>
                </c:pt>
                <c:pt idx="273">
                  <c:v>1890364.019314364</c:v>
                </c:pt>
                <c:pt idx="274">
                  <c:v>1890891.551796002</c:v>
                </c:pt>
                <c:pt idx="275">
                  <c:v>1896953.217191729</c:v>
                </c:pt>
                <c:pt idx="276">
                  <c:v>1899010.874855251</c:v>
                </c:pt>
                <c:pt idx="277">
                  <c:v>1897978.245284196</c:v>
                </c:pt>
                <c:pt idx="278">
                  <c:v>1906436.260673525</c:v>
                </c:pt>
                <c:pt idx="279">
                  <c:v>1906737.747382999</c:v>
                </c:pt>
                <c:pt idx="280">
                  <c:v>1907170.067826195</c:v>
                </c:pt>
                <c:pt idx="281">
                  <c:v>1914224.071514453</c:v>
                </c:pt>
                <c:pt idx="282">
                  <c:v>1917403.85523624</c:v>
                </c:pt>
                <c:pt idx="283">
                  <c:v>1915632.965321023</c:v>
                </c:pt>
                <c:pt idx="284">
                  <c:v>1915945.613896602</c:v>
                </c:pt>
                <c:pt idx="285">
                  <c:v>1915902.516886169</c:v>
                </c:pt>
                <c:pt idx="286">
                  <c:v>1922161.46272276</c:v>
                </c:pt>
                <c:pt idx="287">
                  <c:v>1924901.465070381</c:v>
                </c:pt>
                <c:pt idx="288">
                  <c:v>1921998.758132261</c:v>
                </c:pt>
                <c:pt idx="289">
                  <c:v>1926849.49809236</c:v>
                </c:pt>
                <c:pt idx="290">
                  <c:v>1924956.185456877</c:v>
                </c:pt>
                <c:pt idx="291">
                  <c:v>1933824.713681115</c:v>
                </c:pt>
                <c:pt idx="292">
                  <c:v>1944822.077221058</c:v>
                </c:pt>
                <c:pt idx="293">
                  <c:v>1931826.655869546</c:v>
                </c:pt>
                <c:pt idx="294">
                  <c:v>1933822.773096272</c:v>
                </c:pt>
                <c:pt idx="295">
                  <c:v>1931406.086041142</c:v>
                </c:pt>
                <c:pt idx="296">
                  <c:v>1939809.116687254</c:v>
                </c:pt>
                <c:pt idx="297">
                  <c:v>1939429.112893244</c:v>
                </c:pt>
                <c:pt idx="298">
                  <c:v>1941590.464748025</c:v>
                </c:pt>
                <c:pt idx="299">
                  <c:v>1940452.159438882</c:v>
                </c:pt>
                <c:pt idx="300">
                  <c:v>1937375.792864187</c:v>
                </c:pt>
                <c:pt idx="301">
                  <c:v>1938448.57392233</c:v>
                </c:pt>
                <c:pt idx="302">
                  <c:v>1939630.613772287</c:v>
                </c:pt>
                <c:pt idx="303">
                  <c:v>1941835.479269331</c:v>
                </c:pt>
                <c:pt idx="304">
                  <c:v>1940605.278794989</c:v>
                </c:pt>
                <c:pt idx="305">
                  <c:v>1944424.657822454</c:v>
                </c:pt>
                <c:pt idx="306">
                  <c:v>1943058.587808767</c:v>
                </c:pt>
                <c:pt idx="307">
                  <c:v>1944809.337483699</c:v>
                </c:pt>
                <c:pt idx="308">
                  <c:v>1944761.176039191</c:v>
                </c:pt>
                <c:pt idx="309">
                  <c:v>1945229.302579646</c:v>
                </c:pt>
                <c:pt idx="310">
                  <c:v>1944277.269280803</c:v>
                </c:pt>
                <c:pt idx="311">
                  <c:v>1945630.627301813</c:v>
                </c:pt>
                <c:pt idx="312">
                  <c:v>1943952.825471426</c:v>
                </c:pt>
                <c:pt idx="313">
                  <c:v>1949570.282723082</c:v>
                </c:pt>
                <c:pt idx="314">
                  <c:v>1947773.719217853</c:v>
                </c:pt>
                <c:pt idx="315">
                  <c:v>1950729.517220451</c:v>
                </c:pt>
                <c:pt idx="316">
                  <c:v>1949701.008018165</c:v>
                </c:pt>
                <c:pt idx="317">
                  <c:v>1951231.778619615</c:v>
                </c:pt>
                <c:pt idx="318">
                  <c:v>1949901.888435091</c:v>
                </c:pt>
                <c:pt idx="319">
                  <c:v>1952002.866339933</c:v>
                </c:pt>
                <c:pt idx="320">
                  <c:v>1951080.291207482</c:v>
                </c:pt>
                <c:pt idx="321">
                  <c:v>1951453.679950921</c:v>
                </c:pt>
                <c:pt idx="322">
                  <c:v>1952413.942528796</c:v>
                </c:pt>
                <c:pt idx="323">
                  <c:v>1966612.025099393</c:v>
                </c:pt>
                <c:pt idx="324">
                  <c:v>1953578.101992613</c:v>
                </c:pt>
                <c:pt idx="325">
                  <c:v>1954317.272648259</c:v>
                </c:pt>
                <c:pt idx="326">
                  <c:v>1950244.33320158</c:v>
                </c:pt>
                <c:pt idx="327">
                  <c:v>1949594.712644785</c:v>
                </c:pt>
                <c:pt idx="328">
                  <c:v>1954481.881207774</c:v>
                </c:pt>
                <c:pt idx="329">
                  <c:v>1956166.401833192</c:v>
                </c:pt>
                <c:pt idx="330">
                  <c:v>1954641.503508469</c:v>
                </c:pt>
                <c:pt idx="331">
                  <c:v>1957714.859349804</c:v>
                </c:pt>
                <c:pt idx="332">
                  <c:v>1954599.653375332</c:v>
                </c:pt>
                <c:pt idx="333">
                  <c:v>1957222.54315535</c:v>
                </c:pt>
                <c:pt idx="334">
                  <c:v>1955849.240113342</c:v>
                </c:pt>
                <c:pt idx="335">
                  <c:v>1953765.768812792</c:v>
                </c:pt>
                <c:pt idx="336">
                  <c:v>1954090.57512653</c:v>
                </c:pt>
                <c:pt idx="337">
                  <c:v>1952982.685037021</c:v>
                </c:pt>
                <c:pt idx="338">
                  <c:v>1954793.129466134</c:v>
                </c:pt>
                <c:pt idx="339">
                  <c:v>1955230.061434487</c:v>
                </c:pt>
                <c:pt idx="340">
                  <c:v>1954330.419402204</c:v>
                </c:pt>
                <c:pt idx="341">
                  <c:v>1953853.08365381</c:v>
                </c:pt>
                <c:pt idx="342">
                  <c:v>1950855.198261024</c:v>
                </c:pt>
                <c:pt idx="343">
                  <c:v>1958844.788503427</c:v>
                </c:pt>
                <c:pt idx="344">
                  <c:v>1955996.855927564</c:v>
                </c:pt>
                <c:pt idx="345">
                  <c:v>1955438.000606542</c:v>
                </c:pt>
                <c:pt idx="346">
                  <c:v>1954119.125303237</c:v>
                </c:pt>
                <c:pt idx="347">
                  <c:v>1955469.132483393</c:v>
                </c:pt>
                <c:pt idx="348">
                  <c:v>1954927.999778709</c:v>
                </c:pt>
                <c:pt idx="349">
                  <c:v>1955782.611266767</c:v>
                </c:pt>
                <c:pt idx="350">
                  <c:v>1955377.636130133</c:v>
                </c:pt>
                <c:pt idx="351">
                  <c:v>1955917.746945367</c:v>
                </c:pt>
                <c:pt idx="352">
                  <c:v>1957098.812154437</c:v>
                </c:pt>
                <c:pt idx="353">
                  <c:v>1958065.323465065</c:v>
                </c:pt>
                <c:pt idx="354">
                  <c:v>1956093.009272718</c:v>
                </c:pt>
                <c:pt idx="355">
                  <c:v>1956559.915013189</c:v>
                </c:pt>
                <c:pt idx="356">
                  <c:v>1958304.811571993</c:v>
                </c:pt>
                <c:pt idx="357">
                  <c:v>1959764.797231002</c:v>
                </c:pt>
                <c:pt idx="358">
                  <c:v>1958788.01434376</c:v>
                </c:pt>
                <c:pt idx="359">
                  <c:v>1959119.175816021</c:v>
                </c:pt>
                <c:pt idx="360">
                  <c:v>1960628.989587702</c:v>
                </c:pt>
                <c:pt idx="361">
                  <c:v>1960382.292468391</c:v>
                </c:pt>
                <c:pt idx="362">
                  <c:v>1960963.493281786</c:v>
                </c:pt>
                <c:pt idx="363">
                  <c:v>1960473.526059178</c:v>
                </c:pt>
                <c:pt idx="364">
                  <c:v>1961294.180380761</c:v>
                </c:pt>
                <c:pt idx="365">
                  <c:v>1959632.702213098</c:v>
                </c:pt>
                <c:pt idx="366">
                  <c:v>1961324.280163795</c:v>
                </c:pt>
                <c:pt idx="367">
                  <c:v>1961882.879663323</c:v>
                </c:pt>
                <c:pt idx="368">
                  <c:v>1960029.691624097</c:v>
                </c:pt>
                <c:pt idx="369">
                  <c:v>1961421.317091</c:v>
                </c:pt>
                <c:pt idx="370">
                  <c:v>1959893.608646819</c:v>
                </c:pt>
                <c:pt idx="371">
                  <c:v>1960841.292756136</c:v>
                </c:pt>
                <c:pt idx="372">
                  <c:v>1962138.25934776</c:v>
                </c:pt>
                <c:pt idx="373">
                  <c:v>1960800.004793251</c:v>
                </c:pt>
                <c:pt idx="374">
                  <c:v>1956850.194665669</c:v>
                </c:pt>
                <c:pt idx="375">
                  <c:v>1957379.202031576</c:v>
                </c:pt>
                <c:pt idx="376">
                  <c:v>1956131.913392371</c:v>
                </c:pt>
                <c:pt idx="377">
                  <c:v>1956351.620074457</c:v>
                </c:pt>
                <c:pt idx="378">
                  <c:v>1956850.82932296</c:v>
                </c:pt>
                <c:pt idx="379">
                  <c:v>1956167.089040173</c:v>
                </c:pt>
                <c:pt idx="380">
                  <c:v>1957302.698719691</c:v>
                </c:pt>
                <c:pt idx="381">
                  <c:v>1957055.558773554</c:v>
                </c:pt>
                <c:pt idx="382">
                  <c:v>1956916.82267547</c:v>
                </c:pt>
                <c:pt idx="383">
                  <c:v>1955648.299256964</c:v>
                </c:pt>
                <c:pt idx="384">
                  <c:v>1958043.558209221</c:v>
                </c:pt>
                <c:pt idx="385">
                  <c:v>1957197.488892947</c:v>
                </c:pt>
                <c:pt idx="386">
                  <c:v>1956780.723959217</c:v>
                </c:pt>
                <c:pt idx="387">
                  <c:v>1956464.554641026</c:v>
                </c:pt>
                <c:pt idx="388">
                  <c:v>1954975.535241916</c:v>
                </c:pt>
                <c:pt idx="389">
                  <c:v>1954496.878142134</c:v>
                </c:pt>
                <c:pt idx="390">
                  <c:v>1951940.808636934</c:v>
                </c:pt>
                <c:pt idx="391">
                  <c:v>1956605.082508115</c:v>
                </c:pt>
                <c:pt idx="392">
                  <c:v>1955944.098883674</c:v>
                </c:pt>
                <c:pt idx="393">
                  <c:v>1956615.894603505</c:v>
                </c:pt>
                <c:pt idx="394">
                  <c:v>1957670.226147135</c:v>
                </c:pt>
                <c:pt idx="395">
                  <c:v>1956772.542376223</c:v>
                </c:pt>
                <c:pt idx="396">
                  <c:v>1958456.479385495</c:v>
                </c:pt>
                <c:pt idx="397">
                  <c:v>1958187.992571288</c:v>
                </c:pt>
                <c:pt idx="398">
                  <c:v>1958772.375649351</c:v>
                </c:pt>
                <c:pt idx="399">
                  <c:v>1957704.718576642</c:v>
                </c:pt>
                <c:pt idx="400">
                  <c:v>1960951.353544547</c:v>
                </c:pt>
                <c:pt idx="401">
                  <c:v>1959704.958840086</c:v>
                </c:pt>
                <c:pt idx="402">
                  <c:v>1958648.704002787</c:v>
                </c:pt>
                <c:pt idx="403">
                  <c:v>1957267.219802642</c:v>
                </c:pt>
                <c:pt idx="404">
                  <c:v>1961322.910847627</c:v>
                </c:pt>
                <c:pt idx="405">
                  <c:v>1958027.278442669</c:v>
                </c:pt>
                <c:pt idx="406">
                  <c:v>1960855.936200098</c:v>
                </c:pt>
                <c:pt idx="407">
                  <c:v>1958233.396019689</c:v>
                </c:pt>
                <c:pt idx="408">
                  <c:v>1960006.839005367</c:v>
                </c:pt>
                <c:pt idx="409">
                  <c:v>1959665.147177588</c:v>
                </c:pt>
                <c:pt idx="410">
                  <c:v>1961271.986916476</c:v>
                </c:pt>
                <c:pt idx="411">
                  <c:v>1960538.584433414</c:v>
                </c:pt>
                <c:pt idx="412">
                  <c:v>1961994.360025673</c:v>
                </c:pt>
                <c:pt idx="413">
                  <c:v>1959525.130447516</c:v>
                </c:pt>
                <c:pt idx="414">
                  <c:v>1959843.173496392</c:v>
                </c:pt>
                <c:pt idx="415">
                  <c:v>1959024.598274801</c:v>
                </c:pt>
                <c:pt idx="416">
                  <c:v>1955592.655949918</c:v>
                </c:pt>
                <c:pt idx="417">
                  <c:v>1956411.099709174</c:v>
                </c:pt>
                <c:pt idx="418">
                  <c:v>1953884.365796546</c:v>
                </c:pt>
                <c:pt idx="419">
                  <c:v>1953666.181843384</c:v>
                </c:pt>
                <c:pt idx="420">
                  <c:v>1954284.879176366</c:v>
                </c:pt>
                <c:pt idx="421">
                  <c:v>1952729.933080223</c:v>
                </c:pt>
                <c:pt idx="422">
                  <c:v>1950451.066216094</c:v>
                </c:pt>
                <c:pt idx="423">
                  <c:v>1954208.85656478</c:v>
                </c:pt>
                <c:pt idx="424">
                  <c:v>1953250.612442977</c:v>
                </c:pt>
                <c:pt idx="425">
                  <c:v>1952544.11007422</c:v>
                </c:pt>
                <c:pt idx="426">
                  <c:v>1955402.962007452</c:v>
                </c:pt>
                <c:pt idx="427">
                  <c:v>1955520.574967074</c:v>
                </c:pt>
                <c:pt idx="428">
                  <c:v>1954884.085555312</c:v>
                </c:pt>
                <c:pt idx="429">
                  <c:v>1955528.189696948</c:v>
                </c:pt>
                <c:pt idx="430">
                  <c:v>1956149.49104271</c:v>
                </c:pt>
                <c:pt idx="431">
                  <c:v>1954139.102158761</c:v>
                </c:pt>
                <c:pt idx="432">
                  <c:v>1956756.808123114</c:v>
                </c:pt>
                <c:pt idx="433">
                  <c:v>1956786.580668894</c:v>
                </c:pt>
                <c:pt idx="434">
                  <c:v>1957028.248930441</c:v>
                </c:pt>
                <c:pt idx="435">
                  <c:v>1954998.553264658</c:v>
                </c:pt>
                <c:pt idx="436">
                  <c:v>1953343.371983876</c:v>
                </c:pt>
                <c:pt idx="437">
                  <c:v>1957275.06777934</c:v>
                </c:pt>
                <c:pt idx="438">
                  <c:v>1955465.50666446</c:v>
                </c:pt>
                <c:pt idx="439">
                  <c:v>1955453.142213912</c:v>
                </c:pt>
                <c:pt idx="440">
                  <c:v>1955460.10869637</c:v>
                </c:pt>
                <c:pt idx="441">
                  <c:v>1955619.345561255</c:v>
                </c:pt>
                <c:pt idx="442">
                  <c:v>1955777.143649412</c:v>
                </c:pt>
                <c:pt idx="443">
                  <c:v>1956160.472776311</c:v>
                </c:pt>
                <c:pt idx="444">
                  <c:v>1955075.525818745</c:v>
                </c:pt>
                <c:pt idx="445">
                  <c:v>1955679.751270145</c:v>
                </c:pt>
                <c:pt idx="446">
                  <c:v>1955536.910349084</c:v>
                </c:pt>
                <c:pt idx="447">
                  <c:v>1957157.082893978</c:v>
                </c:pt>
                <c:pt idx="448">
                  <c:v>1955761.535239343</c:v>
                </c:pt>
                <c:pt idx="449">
                  <c:v>1957493.42822091</c:v>
                </c:pt>
                <c:pt idx="450">
                  <c:v>1955862.199540447</c:v>
                </c:pt>
                <c:pt idx="451">
                  <c:v>1956253.589576443</c:v>
                </c:pt>
                <c:pt idx="452">
                  <c:v>1956035.761514063</c:v>
                </c:pt>
                <c:pt idx="453">
                  <c:v>1954380.670320381</c:v>
                </c:pt>
                <c:pt idx="454">
                  <c:v>1955650.03935728</c:v>
                </c:pt>
                <c:pt idx="455">
                  <c:v>1956292.012260393</c:v>
                </c:pt>
                <c:pt idx="456">
                  <c:v>1956429.12005215</c:v>
                </c:pt>
                <c:pt idx="457">
                  <c:v>1956808.145957805</c:v>
                </c:pt>
                <c:pt idx="458">
                  <c:v>1956383.702688916</c:v>
                </c:pt>
                <c:pt idx="459">
                  <c:v>1956035.767335785</c:v>
                </c:pt>
                <c:pt idx="460">
                  <c:v>1955518.47148788</c:v>
                </c:pt>
                <c:pt idx="461">
                  <c:v>1956107.731327064</c:v>
                </c:pt>
                <c:pt idx="462">
                  <c:v>1956647.171272069</c:v>
                </c:pt>
                <c:pt idx="463">
                  <c:v>1956058.453330872</c:v>
                </c:pt>
                <c:pt idx="464">
                  <c:v>1955919.559143731</c:v>
                </c:pt>
                <c:pt idx="465">
                  <c:v>1954469.206965159</c:v>
                </c:pt>
                <c:pt idx="466">
                  <c:v>1955293.938842526</c:v>
                </c:pt>
                <c:pt idx="467">
                  <c:v>1957457.679346926</c:v>
                </c:pt>
                <c:pt idx="468">
                  <c:v>1956334.386775327</c:v>
                </c:pt>
                <c:pt idx="469">
                  <c:v>1956314.815581942</c:v>
                </c:pt>
                <c:pt idx="470">
                  <c:v>1955919.795974443</c:v>
                </c:pt>
                <c:pt idx="471">
                  <c:v>1958220.359144524</c:v>
                </c:pt>
                <c:pt idx="472">
                  <c:v>1958280.042006657</c:v>
                </c:pt>
                <c:pt idx="473">
                  <c:v>1958568.071608842</c:v>
                </c:pt>
                <c:pt idx="474">
                  <c:v>1958721.722280673</c:v>
                </c:pt>
                <c:pt idx="475">
                  <c:v>1958776.953409447</c:v>
                </c:pt>
                <c:pt idx="476">
                  <c:v>1957356.499800485</c:v>
                </c:pt>
                <c:pt idx="477">
                  <c:v>1958667.738746635</c:v>
                </c:pt>
                <c:pt idx="478">
                  <c:v>1957980.56169989</c:v>
                </c:pt>
                <c:pt idx="479">
                  <c:v>1958522.217622332</c:v>
                </c:pt>
                <c:pt idx="480">
                  <c:v>1959057.031882991</c:v>
                </c:pt>
                <c:pt idx="481">
                  <c:v>1958286.185907502</c:v>
                </c:pt>
                <c:pt idx="482">
                  <c:v>1958072.56714896</c:v>
                </c:pt>
                <c:pt idx="483">
                  <c:v>1957916.073287826</c:v>
                </c:pt>
                <c:pt idx="484">
                  <c:v>1958324.741917434</c:v>
                </c:pt>
                <c:pt idx="485">
                  <c:v>1957996.720051276</c:v>
                </c:pt>
                <c:pt idx="486">
                  <c:v>1958511.875773764</c:v>
                </c:pt>
                <c:pt idx="487">
                  <c:v>1958174.249357638</c:v>
                </c:pt>
                <c:pt idx="488">
                  <c:v>1957782.092336534</c:v>
                </c:pt>
                <c:pt idx="489">
                  <c:v>1958194.33550718</c:v>
                </c:pt>
                <c:pt idx="490">
                  <c:v>1958611.659527465</c:v>
                </c:pt>
                <c:pt idx="491">
                  <c:v>1959226.65265014</c:v>
                </c:pt>
                <c:pt idx="492">
                  <c:v>1957878.566356457</c:v>
                </c:pt>
                <c:pt idx="493">
                  <c:v>1959004.563483111</c:v>
                </c:pt>
                <c:pt idx="494">
                  <c:v>1958166.649889303</c:v>
                </c:pt>
                <c:pt idx="495">
                  <c:v>1958517.254187849</c:v>
                </c:pt>
                <c:pt idx="496">
                  <c:v>1957948.657717146</c:v>
                </c:pt>
                <c:pt idx="497">
                  <c:v>1957715.061963316</c:v>
                </c:pt>
                <c:pt idx="498">
                  <c:v>1958470.281023466</c:v>
                </c:pt>
                <c:pt idx="499">
                  <c:v>1958900.71717967</c:v>
                </c:pt>
                <c:pt idx="500">
                  <c:v>1958580.045536186</c:v>
                </c:pt>
                <c:pt idx="501">
                  <c:v>1958425.56908718</c:v>
                </c:pt>
                <c:pt idx="502">
                  <c:v>1958522.409351453</c:v>
                </c:pt>
                <c:pt idx="503">
                  <c:v>1958345.502694297</c:v>
                </c:pt>
                <c:pt idx="504">
                  <c:v>1958391.260564197</c:v>
                </c:pt>
                <c:pt idx="505">
                  <c:v>1958886.647242625</c:v>
                </c:pt>
                <c:pt idx="506">
                  <c:v>1959085.553057093</c:v>
                </c:pt>
                <c:pt idx="507">
                  <c:v>1958507.331600952</c:v>
                </c:pt>
                <c:pt idx="508">
                  <c:v>1958204.993070943</c:v>
                </c:pt>
                <c:pt idx="509">
                  <c:v>1958342.218455661</c:v>
                </c:pt>
                <c:pt idx="510">
                  <c:v>1959249.241866404</c:v>
                </c:pt>
                <c:pt idx="511">
                  <c:v>1958331.259391791</c:v>
                </c:pt>
                <c:pt idx="512">
                  <c:v>1957522.995083512</c:v>
                </c:pt>
                <c:pt idx="513">
                  <c:v>1958434.90524654</c:v>
                </c:pt>
                <c:pt idx="514">
                  <c:v>1958481.049021102</c:v>
                </c:pt>
                <c:pt idx="515">
                  <c:v>1958291.769406474</c:v>
                </c:pt>
                <c:pt idx="516">
                  <c:v>1958409.156163001</c:v>
                </c:pt>
                <c:pt idx="517">
                  <c:v>1958342.247541997</c:v>
                </c:pt>
                <c:pt idx="518">
                  <c:v>1958337.824690966</c:v>
                </c:pt>
                <c:pt idx="519">
                  <c:v>1958335.699759162</c:v>
                </c:pt>
                <c:pt idx="520">
                  <c:v>1958430.228725119</c:v>
                </c:pt>
                <c:pt idx="521">
                  <c:v>1958623.464464874</c:v>
                </c:pt>
                <c:pt idx="522">
                  <c:v>1957491.893602162</c:v>
                </c:pt>
                <c:pt idx="523">
                  <c:v>1958701.383804412</c:v>
                </c:pt>
                <c:pt idx="524">
                  <c:v>1958862.943381297</c:v>
                </c:pt>
                <c:pt idx="525">
                  <c:v>1958256.169210643</c:v>
                </c:pt>
                <c:pt idx="526">
                  <c:v>1958685.578509992</c:v>
                </c:pt>
                <c:pt idx="527">
                  <c:v>1958627.324616205</c:v>
                </c:pt>
                <c:pt idx="528">
                  <c:v>1957893.875031046</c:v>
                </c:pt>
                <c:pt idx="529">
                  <c:v>1958770.568267258</c:v>
                </c:pt>
                <c:pt idx="530">
                  <c:v>1959508.786779529</c:v>
                </c:pt>
                <c:pt idx="531">
                  <c:v>1959446.618472024</c:v>
                </c:pt>
                <c:pt idx="532">
                  <c:v>1958561.297206614</c:v>
                </c:pt>
                <c:pt idx="533">
                  <c:v>1959461.597416223</c:v>
                </c:pt>
                <c:pt idx="534">
                  <c:v>1960313.444034885</c:v>
                </c:pt>
                <c:pt idx="535">
                  <c:v>1959471.484606129</c:v>
                </c:pt>
                <c:pt idx="536">
                  <c:v>1959409.060940107</c:v>
                </c:pt>
                <c:pt idx="537">
                  <c:v>1959424.341457797</c:v>
                </c:pt>
                <c:pt idx="538">
                  <c:v>1959245.650519755</c:v>
                </c:pt>
                <c:pt idx="539">
                  <c:v>1959115.64737027</c:v>
                </c:pt>
                <c:pt idx="540">
                  <c:v>1959941.593502095</c:v>
                </c:pt>
                <c:pt idx="541">
                  <c:v>1959533.627259949</c:v>
                </c:pt>
                <c:pt idx="542">
                  <c:v>1959007.597923407</c:v>
                </c:pt>
                <c:pt idx="543">
                  <c:v>1959506.375979021</c:v>
                </c:pt>
                <c:pt idx="544">
                  <c:v>1959327.553677787</c:v>
                </c:pt>
                <c:pt idx="545">
                  <c:v>1959288.007662946</c:v>
                </c:pt>
                <c:pt idx="546">
                  <c:v>1959427.029582385</c:v>
                </c:pt>
                <c:pt idx="547">
                  <c:v>1959439.799559999</c:v>
                </c:pt>
                <c:pt idx="548">
                  <c:v>1959436.280227455</c:v>
                </c:pt>
                <c:pt idx="549">
                  <c:v>1959402.967242528</c:v>
                </c:pt>
                <c:pt idx="550">
                  <c:v>1959800.335223667</c:v>
                </c:pt>
                <c:pt idx="551">
                  <c:v>1959479.447918913</c:v>
                </c:pt>
                <c:pt idx="552">
                  <c:v>1959263.784861397</c:v>
                </c:pt>
                <c:pt idx="553">
                  <c:v>1959439.728951246</c:v>
                </c:pt>
                <c:pt idx="554">
                  <c:v>1959133.653148855</c:v>
                </c:pt>
                <c:pt idx="555">
                  <c:v>1959234.641582663</c:v>
                </c:pt>
                <c:pt idx="556">
                  <c:v>1959134.093556626</c:v>
                </c:pt>
                <c:pt idx="557">
                  <c:v>1959160.111643051</c:v>
                </c:pt>
                <c:pt idx="558">
                  <c:v>1959361.398179241</c:v>
                </c:pt>
                <c:pt idx="559">
                  <c:v>1959203.127750173</c:v>
                </c:pt>
                <c:pt idx="560">
                  <c:v>1959343.082170181</c:v>
                </c:pt>
                <c:pt idx="561">
                  <c:v>1959338.461852117</c:v>
                </c:pt>
                <c:pt idx="562">
                  <c:v>1959236.378105603</c:v>
                </c:pt>
                <c:pt idx="563">
                  <c:v>1959397.350900383</c:v>
                </c:pt>
                <c:pt idx="564">
                  <c:v>1959396.012078239</c:v>
                </c:pt>
                <c:pt idx="565">
                  <c:v>1959270.516027266</c:v>
                </c:pt>
                <c:pt idx="566">
                  <c:v>1959067.530337979</c:v>
                </c:pt>
                <c:pt idx="567">
                  <c:v>1958759.727000277</c:v>
                </c:pt>
                <c:pt idx="568">
                  <c:v>1958937.293162165</c:v>
                </c:pt>
                <c:pt idx="569">
                  <c:v>1958358.855222555</c:v>
                </c:pt>
                <c:pt idx="570">
                  <c:v>1958424.829327405</c:v>
                </c:pt>
                <c:pt idx="571">
                  <c:v>1958117.811513264</c:v>
                </c:pt>
                <c:pt idx="572">
                  <c:v>1958336.99768915</c:v>
                </c:pt>
                <c:pt idx="573">
                  <c:v>1958133.637965805</c:v>
                </c:pt>
                <c:pt idx="574">
                  <c:v>1958372.301031279</c:v>
                </c:pt>
                <c:pt idx="575">
                  <c:v>1958083.753013256</c:v>
                </c:pt>
                <c:pt idx="576">
                  <c:v>1958127.297495647</c:v>
                </c:pt>
                <c:pt idx="577">
                  <c:v>1957702.688421385</c:v>
                </c:pt>
                <c:pt idx="578">
                  <c:v>1958056.00603248</c:v>
                </c:pt>
                <c:pt idx="579">
                  <c:v>1957941.568723158</c:v>
                </c:pt>
                <c:pt idx="580">
                  <c:v>1958070.990034258</c:v>
                </c:pt>
                <c:pt idx="581">
                  <c:v>1957862.999946631</c:v>
                </c:pt>
                <c:pt idx="582">
                  <c:v>1958285.633309507</c:v>
                </c:pt>
                <c:pt idx="583">
                  <c:v>1958017.800753644</c:v>
                </c:pt>
                <c:pt idx="584">
                  <c:v>1958332.336385203</c:v>
                </c:pt>
                <c:pt idx="585">
                  <c:v>1958021.805671654</c:v>
                </c:pt>
                <c:pt idx="586">
                  <c:v>1958213.606868835</c:v>
                </c:pt>
                <c:pt idx="587">
                  <c:v>1958287.275959093</c:v>
                </c:pt>
                <c:pt idx="588">
                  <c:v>1958113.34597003</c:v>
                </c:pt>
                <c:pt idx="589">
                  <c:v>1958049.035336947</c:v>
                </c:pt>
                <c:pt idx="590">
                  <c:v>1958183.906828544</c:v>
                </c:pt>
                <c:pt idx="591">
                  <c:v>1958092.654272875</c:v>
                </c:pt>
                <c:pt idx="592">
                  <c:v>1957973.437777397</c:v>
                </c:pt>
                <c:pt idx="593">
                  <c:v>1957736.642578287</c:v>
                </c:pt>
                <c:pt idx="594">
                  <c:v>1958024.315944228</c:v>
                </c:pt>
                <c:pt idx="595">
                  <c:v>1957987.161617256</c:v>
                </c:pt>
                <c:pt idx="596">
                  <c:v>1958128.605656513</c:v>
                </c:pt>
                <c:pt idx="597">
                  <c:v>1958410.249770307</c:v>
                </c:pt>
                <c:pt idx="598">
                  <c:v>1958250.729546697</c:v>
                </c:pt>
                <c:pt idx="599">
                  <c:v>1957933.427636195</c:v>
                </c:pt>
                <c:pt idx="600">
                  <c:v>1958003.145192533</c:v>
                </c:pt>
                <c:pt idx="601">
                  <c:v>1958636.327982183</c:v>
                </c:pt>
                <c:pt idx="602">
                  <c:v>1957998.659650214</c:v>
                </c:pt>
                <c:pt idx="603">
                  <c:v>1958028.235760745</c:v>
                </c:pt>
                <c:pt idx="604">
                  <c:v>1958195.377928639</c:v>
                </c:pt>
                <c:pt idx="605">
                  <c:v>1958311.519788085</c:v>
                </c:pt>
                <c:pt idx="606">
                  <c:v>1958084.395605113</c:v>
                </c:pt>
                <c:pt idx="607">
                  <c:v>1957992.640683564</c:v>
                </c:pt>
                <c:pt idx="608">
                  <c:v>1958245.027485219</c:v>
                </c:pt>
                <c:pt idx="609">
                  <c:v>1958140.981704979</c:v>
                </c:pt>
                <c:pt idx="610">
                  <c:v>1958135.713112565</c:v>
                </c:pt>
                <c:pt idx="611">
                  <c:v>1958197.836125711</c:v>
                </c:pt>
                <c:pt idx="612">
                  <c:v>1958196.229190471</c:v>
                </c:pt>
                <c:pt idx="613">
                  <c:v>1958205.322018367</c:v>
                </c:pt>
                <c:pt idx="614">
                  <c:v>1957974.347052324</c:v>
                </c:pt>
                <c:pt idx="615">
                  <c:v>1957972.280991381</c:v>
                </c:pt>
                <c:pt idx="616">
                  <c:v>1957870.62171956</c:v>
                </c:pt>
                <c:pt idx="617">
                  <c:v>1957971.834332669</c:v>
                </c:pt>
                <c:pt idx="618">
                  <c:v>1957847.70535033</c:v>
                </c:pt>
                <c:pt idx="619">
                  <c:v>1957936.963202858</c:v>
                </c:pt>
                <c:pt idx="620">
                  <c:v>1957798.40223248</c:v>
                </c:pt>
                <c:pt idx="621">
                  <c:v>1957880.791698119</c:v>
                </c:pt>
                <c:pt idx="622">
                  <c:v>1957987.191180098</c:v>
                </c:pt>
                <c:pt idx="623">
                  <c:v>1957950.755816353</c:v>
                </c:pt>
                <c:pt idx="624">
                  <c:v>1957842.581359404</c:v>
                </c:pt>
                <c:pt idx="625">
                  <c:v>1957938.587987128</c:v>
                </c:pt>
                <c:pt idx="626">
                  <c:v>1957966.753691465</c:v>
                </c:pt>
                <c:pt idx="627">
                  <c:v>1957910.776705699</c:v>
                </c:pt>
                <c:pt idx="628">
                  <c:v>1957978.178030972</c:v>
                </c:pt>
                <c:pt idx="629">
                  <c:v>1958008.856889036</c:v>
                </c:pt>
                <c:pt idx="630">
                  <c:v>1957994.470438539</c:v>
                </c:pt>
                <c:pt idx="631">
                  <c:v>1957901.959359599</c:v>
                </c:pt>
                <c:pt idx="632">
                  <c:v>1957892.743041818</c:v>
                </c:pt>
                <c:pt idx="633">
                  <c:v>1957876.380993896</c:v>
                </c:pt>
                <c:pt idx="634">
                  <c:v>1957754.651325098</c:v>
                </c:pt>
                <c:pt idx="635">
                  <c:v>1957949.826466013</c:v>
                </c:pt>
                <c:pt idx="636">
                  <c:v>1958070.167176674</c:v>
                </c:pt>
                <c:pt idx="637">
                  <c:v>1958035.545440956</c:v>
                </c:pt>
                <c:pt idx="638">
                  <c:v>1957787.131421887</c:v>
                </c:pt>
                <c:pt idx="639">
                  <c:v>1957931.139395805</c:v>
                </c:pt>
                <c:pt idx="640">
                  <c:v>1958035.203098453</c:v>
                </c:pt>
                <c:pt idx="641">
                  <c:v>1957971.856328856</c:v>
                </c:pt>
                <c:pt idx="642">
                  <c:v>1958021.463037569</c:v>
                </c:pt>
                <c:pt idx="643">
                  <c:v>1957838.867338984</c:v>
                </c:pt>
                <c:pt idx="644">
                  <c:v>1958089.353191135</c:v>
                </c:pt>
                <c:pt idx="645">
                  <c:v>1957962.732799524</c:v>
                </c:pt>
                <c:pt idx="646">
                  <c:v>1957792.250925361</c:v>
                </c:pt>
                <c:pt idx="647">
                  <c:v>1957978.818211232</c:v>
                </c:pt>
                <c:pt idx="648">
                  <c:v>1957909.71706528</c:v>
                </c:pt>
                <c:pt idx="649">
                  <c:v>1957951.02189496</c:v>
                </c:pt>
                <c:pt idx="650">
                  <c:v>1957846.89643271</c:v>
                </c:pt>
                <c:pt idx="651">
                  <c:v>1957891.474426523</c:v>
                </c:pt>
                <c:pt idx="652">
                  <c:v>1957880.514224388</c:v>
                </c:pt>
                <c:pt idx="653">
                  <c:v>1957910.763500394</c:v>
                </c:pt>
                <c:pt idx="654">
                  <c:v>1957905.131678741</c:v>
                </c:pt>
                <c:pt idx="655">
                  <c:v>1958021.976349853</c:v>
                </c:pt>
                <c:pt idx="656">
                  <c:v>1958033.021830739</c:v>
                </c:pt>
                <c:pt idx="657">
                  <c:v>1958110.387603418</c:v>
                </c:pt>
                <c:pt idx="658">
                  <c:v>1958202.070370259</c:v>
                </c:pt>
                <c:pt idx="659">
                  <c:v>1958053.284247084</c:v>
                </c:pt>
                <c:pt idx="660">
                  <c:v>1958013.773976614</c:v>
                </c:pt>
                <c:pt idx="661">
                  <c:v>1958034.63043411</c:v>
                </c:pt>
                <c:pt idx="662">
                  <c:v>1958085.460515917</c:v>
                </c:pt>
                <c:pt idx="663">
                  <c:v>1958019.904706617</c:v>
                </c:pt>
                <c:pt idx="664">
                  <c:v>1958054.042663976</c:v>
                </c:pt>
                <c:pt idx="665">
                  <c:v>1958025.65359107</c:v>
                </c:pt>
                <c:pt idx="666">
                  <c:v>1957982.084379394</c:v>
                </c:pt>
                <c:pt idx="667">
                  <c:v>1958019.255609354</c:v>
                </c:pt>
                <c:pt idx="668">
                  <c:v>1958030.848309045</c:v>
                </c:pt>
                <c:pt idx="669">
                  <c:v>1957998.457465777</c:v>
                </c:pt>
                <c:pt idx="670">
                  <c:v>1957975.617626733</c:v>
                </c:pt>
                <c:pt idx="671">
                  <c:v>1958020.53816014</c:v>
                </c:pt>
                <c:pt idx="672">
                  <c:v>1957989.678779786</c:v>
                </c:pt>
                <c:pt idx="673">
                  <c:v>1958077.195685243</c:v>
                </c:pt>
                <c:pt idx="674">
                  <c:v>1957966.337412504</c:v>
                </c:pt>
                <c:pt idx="675">
                  <c:v>1958025.60994978</c:v>
                </c:pt>
                <c:pt idx="676">
                  <c:v>1958003.335255141</c:v>
                </c:pt>
                <c:pt idx="677">
                  <c:v>1958020.403053543</c:v>
                </c:pt>
                <c:pt idx="678">
                  <c:v>1958012.758190061</c:v>
                </c:pt>
                <c:pt idx="679">
                  <c:v>1958143.749566855</c:v>
                </c:pt>
                <c:pt idx="680">
                  <c:v>1958010.432930486</c:v>
                </c:pt>
                <c:pt idx="681">
                  <c:v>1957914.189462002</c:v>
                </c:pt>
                <c:pt idx="682">
                  <c:v>1957988.503964496</c:v>
                </c:pt>
                <c:pt idx="683">
                  <c:v>1957980.020856142</c:v>
                </c:pt>
                <c:pt idx="684">
                  <c:v>1958016.990171335</c:v>
                </c:pt>
                <c:pt idx="685">
                  <c:v>1958045.468687889</c:v>
                </c:pt>
                <c:pt idx="686">
                  <c:v>1958004.409863277</c:v>
                </c:pt>
                <c:pt idx="687">
                  <c:v>1957942.710085945</c:v>
                </c:pt>
                <c:pt idx="688">
                  <c:v>1957969.895170497</c:v>
                </c:pt>
                <c:pt idx="689">
                  <c:v>1958021.473417676</c:v>
                </c:pt>
                <c:pt idx="690">
                  <c:v>1958035.313144015</c:v>
                </c:pt>
                <c:pt idx="691">
                  <c:v>1957949.750032258</c:v>
                </c:pt>
                <c:pt idx="692">
                  <c:v>1958013.539642857</c:v>
                </c:pt>
                <c:pt idx="693">
                  <c:v>1958101.838318252</c:v>
                </c:pt>
                <c:pt idx="694">
                  <c:v>1958047.372483844</c:v>
                </c:pt>
                <c:pt idx="695">
                  <c:v>1957973.451758784</c:v>
                </c:pt>
                <c:pt idx="696">
                  <c:v>1957982.916980592</c:v>
                </c:pt>
                <c:pt idx="697">
                  <c:v>1958004.846541998</c:v>
                </c:pt>
                <c:pt idx="698">
                  <c:v>1958010.792067488</c:v>
                </c:pt>
                <c:pt idx="699">
                  <c:v>1957878.446670086</c:v>
                </c:pt>
                <c:pt idx="700">
                  <c:v>1958006.61127894</c:v>
                </c:pt>
                <c:pt idx="701">
                  <c:v>1958023.275166475</c:v>
                </c:pt>
                <c:pt idx="702">
                  <c:v>1958013.698209395</c:v>
                </c:pt>
                <c:pt idx="703">
                  <c:v>1958129.974517094</c:v>
                </c:pt>
                <c:pt idx="704">
                  <c:v>1958044.605172183</c:v>
                </c:pt>
                <c:pt idx="705">
                  <c:v>1957962.765013653</c:v>
                </c:pt>
                <c:pt idx="706">
                  <c:v>1958009.776849085</c:v>
                </c:pt>
                <c:pt idx="707">
                  <c:v>1957978.537551161</c:v>
                </c:pt>
                <c:pt idx="708">
                  <c:v>1958033.454625102</c:v>
                </c:pt>
                <c:pt idx="709">
                  <c:v>1958138.739934654</c:v>
                </c:pt>
                <c:pt idx="710">
                  <c:v>1958072.650837884</c:v>
                </c:pt>
                <c:pt idx="711">
                  <c:v>1957994.137555498</c:v>
                </c:pt>
                <c:pt idx="712">
                  <c:v>1958016.181087627</c:v>
                </c:pt>
                <c:pt idx="713">
                  <c:v>1957962.510870045</c:v>
                </c:pt>
                <c:pt idx="714">
                  <c:v>1957986.149382741</c:v>
                </c:pt>
                <c:pt idx="715">
                  <c:v>1957992.137208316</c:v>
                </c:pt>
                <c:pt idx="716">
                  <c:v>1957975.759596887</c:v>
                </c:pt>
                <c:pt idx="717">
                  <c:v>1958055.172188635</c:v>
                </c:pt>
                <c:pt idx="718">
                  <c:v>1958037.672778224</c:v>
                </c:pt>
                <c:pt idx="719">
                  <c:v>1957979.965041279</c:v>
                </c:pt>
                <c:pt idx="720">
                  <c:v>1957941.691331009</c:v>
                </c:pt>
                <c:pt idx="721">
                  <c:v>1958028.265039002</c:v>
                </c:pt>
                <c:pt idx="722">
                  <c:v>1957978.739588247</c:v>
                </c:pt>
                <c:pt idx="723">
                  <c:v>1957984.143086852</c:v>
                </c:pt>
                <c:pt idx="724">
                  <c:v>1957970.273190764</c:v>
                </c:pt>
                <c:pt idx="725">
                  <c:v>1958020.305198933</c:v>
                </c:pt>
                <c:pt idx="726">
                  <c:v>1957925.437123582</c:v>
                </c:pt>
                <c:pt idx="727">
                  <c:v>1958008.111727558</c:v>
                </c:pt>
                <c:pt idx="728">
                  <c:v>1958013.788252682</c:v>
                </c:pt>
                <c:pt idx="729">
                  <c:v>1958019.940465448</c:v>
                </c:pt>
                <c:pt idx="730">
                  <c:v>1958025.816711925</c:v>
                </c:pt>
                <c:pt idx="731">
                  <c:v>1958026.15065258</c:v>
                </c:pt>
                <c:pt idx="732">
                  <c:v>1957982.16336406</c:v>
                </c:pt>
                <c:pt idx="733">
                  <c:v>1958005.176298552</c:v>
                </c:pt>
                <c:pt idx="734">
                  <c:v>1958004.396492979</c:v>
                </c:pt>
                <c:pt idx="735">
                  <c:v>1958031.259466699</c:v>
                </c:pt>
                <c:pt idx="736">
                  <c:v>1958026.586914303</c:v>
                </c:pt>
                <c:pt idx="737">
                  <c:v>1958031.283085681</c:v>
                </c:pt>
                <c:pt idx="738">
                  <c:v>1958044.430515741</c:v>
                </c:pt>
                <c:pt idx="739">
                  <c:v>1958026.317075366</c:v>
                </c:pt>
                <c:pt idx="740">
                  <c:v>1958055.683949823</c:v>
                </c:pt>
                <c:pt idx="741">
                  <c:v>1958028.822845227</c:v>
                </c:pt>
                <c:pt idx="742">
                  <c:v>1958061.289971157</c:v>
                </c:pt>
                <c:pt idx="743">
                  <c:v>1958055.468296525</c:v>
                </c:pt>
                <c:pt idx="744">
                  <c:v>1958062.241599774</c:v>
                </c:pt>
                <c:pt idx="745">
                  <c:v>1958055.200646654</c:v>
                </c:pt>
                <c:pt idx="746">
                  <c:v>1958100.056949425</c:v>
                </c:pt>
                <c:pt idx="747">
                  <c:v>1958093.794690942</c:v>
                </c:pt>
                <c:pt idx="748">
                  <c:v>1958119.207898567</c:v>
                </c:pt>
                <c:pt idx="749">
                  <c:v>1958103.025914849</c:v>
                </c:pt>
                <c:pt idx="750">
                  <c:v>1958141.176542991</c:v>
                </c:pt>
                <c:pt idx="751">
                  <c:v>1958138.18484701</c:v>
                </c:pt>
                <c:pt idx="752">
                  <c:v>1958167.016533762</c:v>
                </c:pt>
                <c:pt idx="753">
                  <c:v>1958140.2191383</c:v>
                </c:pt>
                <c:pt idx="754">
                  <c:v>1958073.251868842</c:v>
                </c:pt>
                <c:pt idx="755">
                  <c:v>1958105.705005934</c:v>
                </c:pt>
                <c:pt idx="756">
                  <c:v>1958081.718700521</c:v>
                </c:pt>
                <c:pt idx="757">
                  <c:v>1958115.16063594</c:v>
                </c:pt>
                <c:pt idx="758">
                  <c:v>1958126.390138066</c:v>
                </c:pt>
                <c:pt idx="759">
                  <c:v>1958141.012438176</c:v>
                </c:pt>
                <c:pt idx="760">
                  <c:v>1958137.566306962</c:v>
                </c:pt>
                <c:pt idx="761">
                  <c:v>1958126.722041737</c:v>
                </c:pt>
                <c:pt idx="762">
                  <c:v>1958144.358114379</c:v>
                </c:pt>
                <c:pt idx="763">
                  <c:v>1958106.542999783</c:v>
                </c:pt>
                <c:pt idx="764">
                  <c:v>1958158.119009546</c:v>
                </c:pt>
                <c:pt idx="765">
                  <c:v>1958138.602914032</c:v>
                </c:pt>
                <c:pt idx="766">
                  <c:v>1958120.683504655</c:v>
                </c:pt>
                <c:pt idx="767">
                  <c:v>1958120.555593053</c:v>
                </c:pt>
                <c:pt idx="768">
                  <c:v>1958109.6548172</c:v>
                </c:pt>
                <c:pt idx="769">
                  <c:v>1958135.56982968</c:v>
                </c:pt>
                <c:pt idx="770">
                  <c:v>1958134.691392214</c:v>
                </c:pt>
                <c:pt idx="771">
                  <c:v>1958149.051655084</c:v>
                </c:pt>
                <c:pt idx="772">
                  <c:v>1958085.761377489</c:v>
                </c:pt>
                <c:pt idx="773">
                  <c:v>1958141.261139155</c:v>
                </c:pt>
                <c:pt idx="774">
                  <c:v>1958136.005669577</c:v>
                </c:pt>
                <c:pt idx="775">
                  <c:v>1958140.674306675</c:v>
                </c:pt>
                <c:pt idx="776">
                  <c:v>1958097.25968207</c:v>
                </c:pt>
                <c:pt idx="777">
                  <c:v>1958130.856569001</c:v>
                </c:pt>
                <c:pt idx="778">
                  <c:v>1958128.604011977</c:v>
                </c:pt>
                <c:pt idx="779">
                  <c:v>1958140.517849515</c:v>
                </c:pt>
                <c:pt idx="780">
                  <c:v>1958160.469217559</c:v>
                </c:pt>
                <c:pt idx="781">
                  <c:v>1958134.300143508</c:v>
                </c:pt>
                <c:pt idx="782">
                  <c:v>1958081.247208738</c:v>
                </c:pt>
                <c:pt idx="783">
                  <c:v>1958111.477694209</c:v>
                </c:pt>
                <c:pt idx="784">
                  <c:v>1958123.122651208</c:v>
                </c:pt>
                <c:pt idx="785">
                  <c:v>1958127.097943306</c:v>
                </c:pt>
                <c:pt idx="786">
                  <c:v>1958122.353714627</c:v>
                </c:pt>
                <c:pt idx="787">
                  <c:v>1958154.959189327</c:v>
                </c:pt>
                <c:pt idx="788">
                  <c:v>1958129.034540616</c:v>
                </c:pt>
                <c:pt idx="789">
                  <c:v>1958112.591494841</c:v>
                </c:pt>
                <c:pt idx="790">
                  <c:v>1958124.950181916</c:v>
                </c:pt>
                <c:pt idx="791">
                  <c:v>1958129.379888389</c:v>
                </c:pt>
                <c:pt idx="792">
                  <c:v>1958134.958310409</c:v>
                </c:pt>
                <c:pt idx="793">
                  <c:v>1958135.845316297</c:v>
                </c:pt>
                <c:pt idx="794">
                  <c:v>1958133.200382461</c:v>
                </c:pt>
                <c:pt idx="795">
                  <c:v>1958125.103045537</c:v>
                </c:pt>
                <c:pt idx="796">
                  <c:v>1958136.336704305</c:v>
                </c:pt>
                <c:pt idx="797">
                  <c:v>1958136.476947808</c:v>
                </c:pt>
                <c:pt idx="798">
                  <c:v>1958116.923709868</c:v>
                </c:pt>
                <c:pt idx="799">
                  <c:v>1958123.75760089</c:v>
                </c:pt>
                <c:pt idx="800">
                  <c:v>1958113.054288553</c:v>
                </c:pt>
                <c:pt idx="801">
                  <c:v>1958112.111025423</c:v>
                </c:pt>
                <c:pt idx="802">
                  <c:v>1958109.878848663</c:v>
                </c:pt>
                <c:pt idx="803">
                  <c:v>1958117.341637371</c:v>
                </c:pt>
                <c:pt idx="804">
                  <c:v>1958111.861896849</c:v>
                </c:pt>
                <c:pt idx="805">
                  <c:v>1958076.22711714</c:v>
                </c:pt>
                <c:pt idx="806">
                  <c:v>1958087.468213769</c:v>
                </c:pt>
                <c:pt idx="807">
                  <c:v>1958066.086342259</c:v>
                </c:pt>
                <c:pt idx="808">
                  <c:v>1958068.264256796</c:v>
                </c:pt>
                <c:pt idx="809">
                  <c:v>1958057.080467219</c:v>
                </c:pt>
                <c:pt idx="810">
                  <c:v>1958059.235258954</c:v>
                </c:pt>
                <c:pt idx="811">
                  <c:v>1958050.466773516</c:v>
                </c:pt>
                <c:pt idx="812">
                  <c:v>1958044.818200229</c:v>
                </c:pt>
                <c:pt idx="813">
                  <c:v>1958060.044976272</c:v>
                </c:pt>
                <c:pt idx="814">
                  <c:v>1958055.735320424</c:v>
                </c:pt>
                <c:pt idx="815">
                  <c:v>1958077.853531514</c:v>
                </c:pt>
                <c:pt idx="816">
                  <c:v>1958049.941914901</c:v>
                </c:pt>
                <c:pt idx="817">
                  <c:v>1958036.572475105</c:v>
                </c:pt>
                <c:pt idx="818">
                  <c:v>1958063.846655935</c:v>
                </c:pt>
                <c:pt idx="819">
                  <c:v>1958045.377880832</c:v>
                </c:pt>
                <c:pt idx="820">
                  <c:v>1958054.262320293</c:v>
                </c:pt>
                <c:pt idx="821">
                  <c:v>1958044.371221417</c:v>
                </c:pt>
                <c:pt idx="822">
                  <c:v>1958061.384133748</c:v>
                </c:pt>
                <c:pt idx="823">
                  <c:v>1958044.35775541</c:v>
                </c:pt>
                <c:pt idx="824">
                  <c:v>1958046.97274684</c:v>
                </c:pt>
                <c:pt idx="825">
                  <c:v>1958050.463780914</c:v>
                </c:pt>
                <c:pt idx="826">
                  <c:v>1958059.673157263</c:v>
                </c:pt>
                <c:pt idx="827">
                  <c:v>1958061.305106673</c:v>
                </c:pt>
                <c:pt idx="828">
                  <c:v>1958058.483307139</c:v>
                </c:pt>
                <c:pt idx="829">
                  <c:v>1958068.682143974</c:v>
                </c:pt>
                <c:pt idx="830">
                  <c:v>1958055.902754206</c:v>
                </c:pt>
                <c:pt idx="831">
                  <c:v>1958048.881495332</c:v>
                </c:pt>
                <c:pt idx="832">
                  <c:v>1958044.463826405</c:v>
                </c:pt>
                <c:pt idx="833">
                  <c:v>1958049.337116567</c:v>
                </c:pt>
                <c:pt idx="834">
                  <c:v>1958052.857256822</c:v>
                </c:pt>
                <c:pt idx="835">
                  <c:v>1958094.860378459</c:v>
                </c:pt>
                <c:pt idx="836">
                  <c:v>1958070.881685857</c:v>
                </c:pt>
                <c:pt idx="837">
                  <c:v>1958064.081758582</c:v>
                </c:pt>
                <c:pt idx="838">
                  <c:v>1958071.794001469</c:v>
                </c:pt>
                <c:pt idx="839">
                  <c:v>1958074.289382047</c:v>
                </c:pt>
                <c:pt idx="840">
                  <c:v>1958080.418949532</c:v>
                </c:pt>
                <c:pt idx="841">
                  <c:v>1958077.340006459</c:v>
                </c:pt>
                <c:pt idx="842">
                  <c:v>1958074.672485528</c:v>
                </c:pt>
                <c:pt idx="843">
                  <c:v>1958078.681796711</c:v>
                </c:pt>
                <c:pt idx="844">
                  <c:v>1958077.108728482</c:v>
                </c:pt>
                <c:pt idx="845">
                  <c:v>1958075.715110097</c:v>
                </c:pt>
                <c:pt idx="846">
                  <c:v>1958068.945127144</c:v>
                </c:pt>
                <c:pt idx="847">
                  <c:v>1958076.247482327</c:v>
                </c:pt>
                <c:pt idx="848">
                  <c:v>1958075.478686594</c:v>
                </c:pt>
                <c:pt idx="849">
                  <c:v>1958072.973154983</c:v>
                </c:pt>
                <c:pt idx="850">
                  <c:v>1958061.982557169</c:v>
                </c:pt>
                <c:pt idx="851">
                  <c:v>1958071.905107239</c:v>
                </c:pt>
                <c:pt idx="852">
                  <c:v>1958068.976967445</c:v>
                </c:pt>
                <c:pt idx="853">
                  <c:v>1958069.556181059</c:v>
                </c:pt>
                <c:pt idx="854">
                  <c:v>1958075.845992923</c:v>
                </c:pt>
                <c:pt idx="855">
                  <c:v>1958079.344311564</c:v>
                </c:pt>
                <c:pt idx="856">
                  <c:v>1958069.294022471</c:v>
                </c:pt>
                <c:pt idx="857">
                  <c:v>1958077.70645994</c:v>
                </c:pt>
                <c:pt idx="858">
                  <c:v>1958076.913671312</c:v>
                </c:pt>
                <c:pt idx="859">
                  <c:v>1958068.506935643</c:v>
                </c:pt>
                <c:pt idx="860">
                  <c:v>1958083.40708582</c:v>
                </c:pt>
                <c:pt idx="861">
                  <c:v>1958080.64193614</c:v>
                </c:pt>
                <c:pt idx="862">
                  <c:v>1958078.06424479</c:v>
                </c:pt>
                <c:pt idx="863">
                  <c:v>1958071.855578377</c:v>
                </c:pt>
                <c:pt idx="864">
                  <c:v>1958087.573455993</c:v>
                </c:pt>
                <c:pt idx="865">
                  <c:v>1958075.283900153</c:v>
                </c:pt>
                <c:pt idx="866">
                  <c:v>1958077.947118589</c:v>
                </c:pt>
                <c:pt idx="867">
                  <c:v>1958077.014187689</c:v>
                </c:pt>
                <c:pt idx="868">
                  <c:v>1958079.316779097</c:v>
                </c:pt>
                <c:pt idx="869">
                  <c:v>1958082.997643868</c:v>
                </c:pt>
                <c:pt idx="870">
                  <c:v>1958079.107982547</c:v>
                </c:pt>
                <c:pt idx="871">
                  <c:v>1958080.977642331</c:v>
                </c:pt>
                <c:pt idx="872">
                  <c:v>1958082.549981352</c:v>
                </c:pt>
                <c:pt idx="873">
                  <c:v>1958082.003940942</c:v>
                </c:pt>
                <c:pt idx="874">
                  <c:v>1958070.941484469</c:v>
                </c:pt>
                <c:pt idx="875">
                  <c:v>1958072.761453826</c:v>
                </c:pt>
                <c:pt idx="876">
                  <c:v>1958082.183819158</c:v>
                </c:pt>
                <c:pt idx="877">
                  <c:v>1958066.842666174</c:v>
                </c:pt>
                <c:pt idx="878">
                  <c:v>1958074.803594859</c:v>
                </c:pt>
                <c:pt idx="879">
                  <c:v>1958070.208532545</c:v>
                </c:pt>
                <c:pt idx="880">
                  <c:v>1958075.129064695</c:v>
                </c:pt>
                <c:pt idx="881">
                  <c:v>1958073.724295787</c:v>
                </c:pt>
                <c:pt idx="882">
                  <c:v>1958069.90365268</c:v>
                </c:pt>
                <c:pt idx="883">
                  <c:v>1958074.982615236</c:v>
                </c:pt>
                <c:pt idx="884">
                  <c:v>1958067.960004763</c:v>
                </c:pt>
                <c:pt idx="885">
                  <c:v>1958063.774721193</c:v>
                </c:pt>
                <c:pt idx="886">
                  <c:v>1958068.786750942</c:v>
                </c:pt>
                <c:pt idx="887">
                  <c:v>1958066.902411099</c:v>
                </c:pt>
                <c:pt idx="888">
                  <c:v>1958068.132034441</c:v>
                </c:pt>
                <c:pt idx="889">
                  <c:v>1958063.286579842</c:v>
                </c:pt>
                <c:pt idx="890">
                  <c:v>1958054.314427103</c:v>
                </c:pt>
                <c:pt idx="891">
                  <c:v>1958064.760230242</c:v>
                </c:pt>
                <c:pt idx="892">
                  <c:v>1958067.706187627</c:v>
                </c:pt>
                <c:pt idx="893">
                  <c:v>1958075.90084371</c:v>
                </c:pt>
                <c:pt idx="894">
                  <c:v>1958070.869363953</c:v>
                </c:pt>
                <c:pt idx="895">
                  <c:v>1958073.616817323</c:v>
                </c:pt>
                <c:pt idx="896">
                  <c:v>1958070.267363367</c:v>
                </c:pt>
                <c:pt idx="897">
                  <c:v>1958070.889771131</c:v>
                </c:pt>
                <c:pt idx="898">
                  <c:v>1958077.545959111</c:v>
                </c:pt>
                <c:pt idx="899">
                  <c:v>1958076.492733986</c:v>
                </c:pt>
                <c:pt idx="900">
                  <c:v>1958083.46458201</c:v>
                </c:pt>
                <c:pt idx="901">
                  <c:v>1958075.124749007</c:v>
                </c:pt>
                <c:pt idx="902">
                  <c:v>1958084.865891182</c:v>
                </c:pt>
                <c:pt idx="903">
                  <c:v>1958073.435282429</c:v>
                </c:pt>
                <c:pt idx="904">
                  <c:v>1958091.170904602</c:v>
                </c:pt>
                <c:pt idx="905">
                  <c:v>1958079.215721602</c:v>
                </c:pt>
                <c:pt idx="906">
                  <c:v>1958080.846863317</c:v>
                </c:pt>
                <c:pt idx="907">
                  <c:v>1958075.793984739</c:v>
                </c:pt>
                <c:pt idx="908">
                  <c:v>1958088.919923052</c:v>
                </c:pt>
                <c:pt idx="909">
                  <c:v>1958077.7331648</c:v>
                </c:pt>
                <c:pt idx="910">
                  <c:v>1958081.95576326</c:v>
                </c:pt>
                <c:pt idx="911">
                  <c:v>1958085.800220386</c:v>
                </c:pt>
                <c:pt idx="912">
                  <c:v>1958081.900511975</c:v>
                </c:pt>
                <c:pt idx="913">
                  <c:v>1958082.497393381</c:v>
                </c:pt>
                <c:pt idx="914">
                  <c:v>1958089.369288227</c:v>
                </c:pt>
                <c:pt idx="915">
                  <c:v>1958083.71791935</c:v>
                </c:pt>
                <c:pt idx="916">
                  <c:v>1958090.456258396</c:v>
                </c:pt>
                <c:pt idx="917">
                  <c:v>1958082.632535033</c:v>
                </c:pt>
                <c:pt idx="918">
                  <c:v>1958075.182347456</c:v>
                </c:pt>
                <c:pt idx="919">
                  <c:v>1958081.161024906</c:v>
                </c:pt>
                <c:pt idx="920">
                  <c:v>1958084.803979489</c:v>
                </c:pt>
                <c:pt idx="921">
                  <c:v>1958074.391386553</c:v>
                </c:pt>
                <c:pt idx="922">
                  <c:v>1958077.912573641</c:v>
                </c:pt>
                <c:pt idx="923">
                  <c:v>1958072.570289708</c:v>
                </c:pt>
                <c:pt idx="924">
                  <c:v>1958071.58961262</c:v>
                </c:pt>
                <c:pt idx="925">
                  <c:v>1958071.004265846</c:v>
                </c:pt>
                <c:pt idx="926">
                  <c:v>1958071.09287415</c:v>
                </c:pt>
                <c:pt idx="927">
                  <c:v>1958064.341944329</c:v>
                </c:pt>
                <c:pt idx="928">
                  <c:v>1958068.327684171</c:v>
                </c:pt>
                <c:pt idx="929">
                  <c:v>1958063.346252932</c:v>
                </c:pt>
                <c:pt idx="930">
                  <c:v>1958068.340992355</c:v>
                </c:pt>
                <c:pt idx="931">
                  <c:v>1958071.568542506</c:v>
                </c:pt>
                <c:pt idx="932">
                  <c:v>1958070.076128338</c:v>
                </c:pt>
                <c:pt idx="933">
                  <c:v>1958074.976673896</c:v>
                </c:pt>
                <c:pt idx="934">
                  <c:v>1958075.705082013</c:v>
                </c:pt>
                <c:pt idx="935">
                  <c:v>1958075.359981684</c:v>
                </c:pt>
                <c:pt idx="936">
                  <c:v>1958073.377744628</c:v>
                </c:pt>
                <c:pt idx="937">
                  <c:v>1958074.789766359</c:v>
                </c:pt>
                <c:pt idx="938">
                  <c:v>1958076.725895962</c:v>
                </c:pt>
                <c:pt idx="939">
                  <c:v>1958078.321053821</c:v>
                </c:pt>
                <c:pt idx="940">
                  <c:v>1958075.686690398</c:v>
                </c:pt>
                <c:pt idx="941">
                  <c:v>1958077.761582821</c:v>
                </c:pt>
                <c:pt idx="942">
                  <c:v>1958077.601053447</c:v>
                </c:pt>
                <c:pt idx="943">
                  <c:v>1958075.850730759</c:v>
                </c:pt>
                <c:pt idx="944">
                  <c:v>1958075.903101439</c:v>
                </c:pt>
                <c:pt idx="945">
                  <c:v>1958076.856424076</c:v>
                </c:pt>
                <c:pt idx="946">
                  <c:v>1958078.079149981</c:v>
                </c:pt>
                <c:pt idx="947">
                  <c:v>1958068.251240998</c:v>
                </c:pt>
                <c:pt idx="948">
                  <c:v>1958075.445985273</c:v>
                </c:pt>
                <c:pt idx="949">
                  <c:v>1958077.515797837</c:v>
                </c:pt>
                <c:pt idx="950">
                  <c:v>1958076.344383437</c:v>
                </c:pt>
                <c:pt idx="951">
                  <c:v>1958078.234373433</c:v>
                </c:pt>
                <c:pt idx="952">
                  <c:v>1958080.428749775</c:v>
                </c:pt>
                <c:pt idx="953">
                  <c:v>1958083.871579759</c:v>
                </c:pt>
                <c:pt idx="954">
                  <c:v>1958078.173791826</c:v>
                </c:pt>
                <c:pt idx="955">
                  <c:v>1958071.758544866</c:v>
                </c:pt>
                <c:pt idx="956">
                  <c:v>1958080.215179157</c:v>
                </c:pt>
                <c:pt idx="957">
                  <c:v>1958075.976943654</c:v>
                </c:pt>
                <c:pt idx="958">
                  <c:v>1958078.580830335</c:v>
                </c:pt>
                <c:pt idx="959">
                  <c:v>1958081.954701411</c:v>
                </c:pt>
                <c:pt idx="960">
                  <c:v>1958078.98361611</c:v>
                </c:pt>
                <c:pt idx="961">
                  <c:v>1958084.924007901</c:v>
                </c:pt>
                <c:pt idx="962">
                  <c:v>1958078.268606351</c:v>
                </c:pt>
                <c:pt idx="963">
                  <c:v>1958078.133420594</c:v>
                </c:pt>
                <c:pt idx="964">
                  <c:v>1958076.063736269</c:v>
                </c:pt>
                <c:pt idx="965">
                  <c:v>1958072.824468442</c:v>
                </c:pt>
                <c:pt idx="966">
                  <c:v>1958078.557840576</c:v>
                </c:pt>
                <c:pt idx="967">
                  <c:v>1958083.218783297</c:v>
                </c:pt>
                <c:pt idx="968">
                  <c:v>1958080.357331986</c:v>
                </c:pt>
                <c:pt idx="969">
                  <c:v>1958076.761931588</c:v>
                </c:pt>
                <c:pt idx="970">
                  <c:v>1958078.462131895</c:v>
                </c:pt>
                <c:pt idx="971">
                  <c:v>1958078.275388318</c:v>
                </c:pt>
                <c:pt idx="972">
                  <c:v>1958076.151142668</c:v>
                </c:pt>
                <c:pt idx="973">
                  <c:v>1958077.507395634</c:v>
                </c:pt>
                <c:pt idx="974">
                  <c:v>1958077.383564004</c:v>
                </c:pt>
                <c:pt idx="975">
                  <c:v>1958077.290133927</c:v>
                </c:pt>
                <c:pt idx="976">
                  <c:v>1958073.307301597</c:v>
                </c:pt>
                <c:pt idx="977">
                  <c:v>1958077.134185312</c:v>
                </c:pt>
                <c:pt idx="978">
                  <c:v>1958076.94012472</c:v>
                </c:pt>
                <c:pt idx="979">
                  <c:v>1958077.128279379</c:v>
                </c:pt>
                <c:pt idx="980">
                  <c:v>1958076.568526197</c:v>
                </c:pt>
                <c:pt idx="981">
                  <c:v>1958078.269209203</c:v>
                </c:pt>
                <c:pt idx="982">
                  <c:v>1958079.844664392</c:v>
                </c:pt>
                <c:pt idx="983">
                  <c:v>1958077.448674316</c:v>
                </c:pt>
                <c:pt idx="984">
                  <c:v>1958079.387545402</c:v>
                </c:pt>
                <c:pt idx="985">
                  <c:v>1958078.729101047</c:v>
                </c:pt>
                <c:pt idx="986">
                  <c:v>1958080.609145303</c:v>
                </c:pt>
                <c:pt idx="987">
                  <c:v>1958081.084927917</c:v>
                </c:pt>
                <c:pt idx="988">
                  <c:v>1958078.065526867</c:v>
                </c:pt>
                <c:pt idx="989">
                  <c:v>1958079.833012861</c:v>
                </c:pt>
                <c:pt idx="990">
                  <c:v>1958080.205252735</c:v>
                </c:pt>
                <c:pt idx="991">
                  <c:v>1958079.491874764</c:v>
                </c:pt>
                <c:pt idx="992">
                  <c:v>1958077.395719728</c:v>
                </c:pt>
                <c:pt idx="993">
                  <c:v>1958080.046721629</c:v>
                </c:pt>
                <c:pt idx="994">
                  <c:v>1958080.392385162</c:v>
                </c:pt>
                <c:pt idx="995">
                  <c:v>1958080.889959351</c:v>
                </c:pt>
                <c:pt idx="996">
                  <c:v>1958081.700778458</c:v>
                </c:pt>
                <c:pt idx="997">
                  <c:v>1958082.428801686</c:v>
                </c:pt>
                <c:pt idx="998">
                  <c:v>1958082.90957831</c:v>
                </c:pt>
                <c:pt idx="999">
                  <c:v>1958082.671176056</c:v>
                </c:pt>
                <c:pt idx="1000">
                  <c:v>1958080.43326218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InfoC!$C$331:$O$331</c:f>
              <c:numCache>
                <c:formatCode>General</c:formatCode>
                <c:ptCount val="13"/>
                <c:pt idx="0">
                  <c:v>0</c:v>
                </c:pt>
                <c:pt idx="1">
                  <c:v>1.393006487484276</c:v>
                </c:pt>
                <c:pt idx="2">
                  <c:v>2.576184453672044</c:v>
                </c:pt>
                <c:pt idx="3">
                  <c:v>3.532754985848471</c:v>
                </c:pt>
                <c:pt idx="4">
                  <c:v>4.234974255850322</c:v>
                </c:pt>
                <c:pt idx="5">
                  <c:v>4.862925427856029</c:v>
                </c:pt>
                <c:pt idx="6">
                  <c:v>5.402902448700824</c:v>
                </c:pt>
                <c:pt idx="7">
                  <c:v>5.836308858867834</c:v>
                </c:pt>
                <c:pt idx="8">
                  <c:v>6.137596770565995</c:v>
                </c:pt>
                <c:pt idx="9">
                  <c:v>6.270892182362569</c:v>
                </c:pt>
                <c:pt idx="10">
                  <c:v>10.35514744002331</c:v>
                </c:pt>
                <c:pt idx="11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InfoC!$C$332:$O$332</c:f>
              <c:numCache>
                <c:formatCode>General</c:formatCode>
                <c:ptCount val="13"/>
                <c:pt idx="0">
                  <c:v>0</c:v>
                </c:pt>
                <c:pt idx="1">
                  <c:v>1.419252484208224</c:v>
                </c:pt>
                <c:pt idx="2">
                  <c:v>1.326794646803187</c:v>
                </c:pt>
                <c:pt idx="3">
                  <c:v>1.232436669692684</c:v>
                </c:pt>
                <c:pt idx="4">
                  <c:v>0.8724218719302951</c:v>
                </c:pt>
                <c:pt idx="5">
                  <c:v>0.8541108447216801</c:v>
                </c:pt>
                <c:pt idx="6">
                  <c:v>0.8323952259417265</c:v>
                </c:pt>
                <c:pt idx="7">
                  <c:v>0.8058550120743497</c:v>
                </c:pt>
                <c:pt idx="8">
                  <c:v>0.7725882243047659</c:v>
                </c:pt>
                <c:pt idx="9">
                  <c:v>0.7299490737518666</c:v>
                </c:pt>
                <c:pt idx="10">
                  <c:v>4.844919541651679</c:v>
                </c:pt>
                <c:pt idx="11">
                  <c:v>0.1967385339127323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InfoC!$C$333:$O$333</c:f>
              <c:numCache>
                <c:formatCode>General</c:formatCode>
                <c:ptCount val="13"/>
                <c:pt idx="0">
                  <c:v>0</c:v>
                </c:pt>
                <c:pt idx="1">
                  <c:v>0.02624599672394798</c:v>
                </c:pt>
                <c:pt idx="2">
                  <c:v>0.1436166806154182</c:v>
                </c:pt>
                <c:pt idx="3">
                  <c:v>0.2758661375162576</c:v>
                </c:pt>
                <c:pt idx="4">
                  <c:v>0.1702026019284444</c:v>
                </c:pt>
                <c:pt idx="5">
                  <c:v>0.2261596727159719</c:v>
                </c:pt>
                <c:pt idx="6">
                  <c:v>0.2924182050969318</c:v>
                </c:pt>
                <c:pt idx="7">
                  <c:v>0.3724486019073407</c:v>
                </c:pt>
                <c:pt idx="8">
                  <c:v>0.4713003126066047</c:v>
                </c:pt>
                <c:pt idx="9">
                  <c:v>0.5966536619552935</c:v>
                </c:pt>
                <c:pt idx="10">
                  <c:v>0.7606642839909379</c:v>
                </c:pt>
                <c:pt idx="11">
                  <c:v>10.55188597393605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InfoC!$C$345:$N$345</c:f>
              <c:numCache>
                <c:formatCode>General</c:formatCode>
                <c:ptCount val="12"/>
                <c:pt idx="0">
                  <c:v>0</c:v>
                </c:pt>
                <c:pt idx="1">
                  <c:v>10.96541469641409</c:v>
                </c:pt>
                <c:pt idx="2">
                  <c:v>5.656408646201169</c:v>
                </c:pt>
                <c:pt idx="3">
                  <c:v>5.291613310033132</c:v>
                </c:pt>
                <c:pt idx="4">
                  <c:v>4.865904700660866</c:v>
                </c:pt>
                <c:pt idx="5">
                  <c:v>4.391474315125294</c:v>
                </c:pt>
                <c:pt idx="6">
                  <c:v>3.876995837651275</c:v>
                </c:pt>
                <c:pt idx="7">
                  <c:v>3.328670665155981</c:v>
                </c:pt>
                <c:pt idx="8">
                  <c:v>2.354251780260548</c:v>
                </c:pt>
                <c:pt idx="9">
                  <c:v>1.241481128294471</c:v>
                </c:pt>
                <c:pt idx="10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InfoC!$C$346:$N$346</c:f>
              <c:numCache>
                <c:formatCode>General</c:formatCode>
                <c:ptCount val="12"/>
                <c:pt idx="0">
                  <c:v>0</c:v>
                </c:pt>
                <c:pt idx="1">
                  <c:v>11.02051413982872</c:v>
                </c:pt>
                <c:pt idx="2">
                  <c:v>0.3363765836131669</c:v>
                </c:pt>
                <c:pt idx="3">
                  <c:v>0.269476428916503</c:v>
                </c:pt>
                <c:pt idx="4">
                  <c:v>0.2167190102540759</c:v>
                </c:pt>
                <c:pt idx="5">
                  <c:v>0.1740275380562498</c:v>
                </c:pt>
                <c:pt idx="6">
                  <c:v>0.1387222624425084</c:v>
                </c:pt>
                <c:pt idx="7">
                  <c:v>0.1089616037840608</c:v>
                </c:pt>
                <c:pt idx="8">
                  <c:v>0.1850751026672197</c:v>
                </c:pt>
                <c:pt idx="9">
                  <c:v>0.1005311856038088</c:v>
                </c:pt>
                <c:pt idx="10">
                  <c:v>0.02624599672394798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InfoC!$C$347:$N$347</c:f>
              <c:numCache>
                <c:formatCode>General</c:formatCode>
                <c:ptCount val="12"/>
                <c:pt idx="0">
                  <c:v>0</c:v>
                </c:pt>
                <c:pt idx="1">
                  <c:v>0.05509944341462538</c:v>
                </c:pt>
                <c:pt idx="2">
                  <c:v>5.645382633826088</c:v>
                </c:pt>
                <c:pt idx="3">
                  <c:v>0.6342717650845392</c:v>
                </c:pt>
                <c:pt idx="4">
                  <c:v>0.6424276196263423</c:v>
                </c:pt>
                <c:pt idx="5">
                  <c:v>0.6484579235918223</c:v>
                </c:pt>
                <c:pt idx="6">
                  <c:v>0.6532007399165275</c:v>
                </c:pt>
                <c:pt idx="7">
                  <c:v>0.6572867762793545</c:v>
                </c:pt>
                <c:pt idx="8">
                  <c:v>1.159493987562652</c:v>
                </c:pt>
                <c:pt idx="9">
                  <c:v>1.213301837569886</c:v>
                </c:pt>
                <c:pt idx="10">
                  <c:v>1.267727125018421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InfoC!$C$359:$N$359</c:f>
              <c:numCache>
                <c:formatCode>General</c:formatCode>
                <c:ptCount val="12"/>
                <c:pt idx="0">
                  <c:v>0</c:v>
                </c:pt>
                <c:pt idx="1">
                  <c:v>1.052612978247393</c:v>
                </c:pt>
                <c:pt idx="2">
                  <c:v>1.888992323917329</c:v>
                </c:pt>
                <c:pt idx="3">
                  <c:v>2.490364715955055</c:v>
                </c:pt>
                <c:pt idx="4">
                  <c:v>2.92421848054298</c:v>
                </c:pt>
                <c:pt idx="5">
                  <c:v>3.275225558554932</c:v>
                </c:pt>
                <c:pt idx="6">
                  <c:v>3.528711830853498</c:v>
                </c:pt>
                <c:pt idx="7">
                  <c:v>3.665030332562142</c:v>
                </c:pt>
                <c:pt idx="8">
                  <c:v>3.657480021675593</c:v>
                </c:pt>
                <c:pt idx="9">
                  <c:v>6.46185505863491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InfoC!$C$360:$N$360</c:f>
              <c:numCache>
                <c:formatCode>General</c:formatCode>
                <c:ptCount val="12"/>
                <c:pt idx="0">
                  <c:v>0</c:v>
                </c:pt>
                <c:pt idx="1">
                  <c:v>1.078858974971341</c:v>
                </c:pt>
                <c:pt idx="2">
                  <c:v>0.9799960262853539</c:v>
                </c:pt>
                <c:pt idx="3">
                  <c:v>0.8772385295539837</c:v>
                </c:pt>
                <c:pt idx="4">
                  <c:v>0.6040563665163696</c:v>
                </c:pt>
                <c:pt idx="5">
                  <c:v>0.5771667507279237</c:v>
                </c:pt>
                <c:pt idx="6">
                  <c:v>0.5459044773954985</c:v>
                </c:pt>
                <c:pt idx="7">
                  <c:v>0.5087671036159838</c:v>
                </c:pt>
                <c:pt idx="8">
                  <c:v>0.4637500017200563</c:v>
                </c:pt>
                <c:pt idx="9">
                  <c:v>3.401028698914611</c:v>
                </c:pt>
                <c:pt idx="10">
                  <c:v>0.05509944341462538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InfoC!$C$361:$N$361</c:f>
              <c:numCache>
                <c:formatCode>General</c:formatCode>
                <c:ptCount val="12"/>
                <c:pt idx="0">
                  <c:v>0</c:v>
                </c:pt>
                <c:pt idx="1">
                  <c:v>0.02624599672394798</c:v>
                </c:pt>
                <c:pt idx="2">
                  <c:v>0.1436166806154182</c:v>
                </c:pt>
                <c:pt idx="3">
                  <c:v>0.2758661375162576</c:v>
                </c:pt>
                <c:pt idx="4">
                  <c:v>0.1702026019284444</c:v>
                </c:pt>
                <c:pt idx="5">
                  <c:v>0.2261596727159719</c:v>
                </c:pt>
                <c:pt idx="6">
                  <c:v>0.2924182050969319</c:v>
                </c:pt>
                <c:pt idx="7">
                  <c:v>0.3724486019073407</c:v>
                </c:pt>
                <c:pt idx="8">
                  <c:v>0.4713003126066047</c:v>
                </c:pt>
                <c:pt idx="9">
                  <c:v>0.5966536619552935</c:v>
                </c:pt>
                <c:pt idx="10">
                  <c:v>6.516954502049535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InfoC!$C$373:$N$373</c:f>
              <c:numCache>
                <c:formatCode>General</c:formatCode>
                <c:ptCount val="12"/>
                <c:pt idx="0">
                  <c:v>0</c:v>
                </c:pt>
                <c:pt idx="1">
                  <c:v>17.31616557030424</c:v>
                </c:pt>
                <c:pt idx="2">
                  <c:v>8.819271954982447</c:v>
                </c:pt>
                <c:pt idx="3">
                  <c:v>8.104455284124876</c:v>
                </c:pt>
                <c:pt idx="4">
                  <c:v>7.341131594844557</c:v>
                </c:pt>
                <c:pt idx="5">
                  <c:v>6.540145929175969</c:v>
                </c:pt>
                <c:pt idx="6">
                  <c:v>5.708937803336755</c:v>
                </c:pt>
                <c:pt idx="7">
                  <c:v>4.852561617693774</c:v>
                </c:pt>
                <c:pt idx="8">
                  <c:v>3.360428199675856</c:v>
                </c:pt>
                <c:pt idx="9">
                  <c:v>1.740517945936827</c:v>
                </c:pt>
                <c:pt idx="10">
                  <c:v>7.771561172376096e-15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InfoC!$C$374:$N$374</c:f>
              <c:numCache>
                <c:formatCode>General</c:formatCode>
                <c:ptCount val="12"/>
                <c:pt idx="0">
                  <c:v>0</c:v>
                </c:pt>
                <c:pt idx="1">
                  <c:v>17.50432899499804</c:v>
                </c:pt>
                <c:pt idx="2">
                  <c:v>0.336376583613167</c:v>
                </c:pt>
                <c:pt idx="3">
                  <c:v>0.269476428916503</c:v>
                </c:pt>
                <c:pt idx="4">
                  <c:v>0.2167190102540758</c:v>
                </c:pt>
                <c:pt idx="5">
                  <c:v>0.1740275380562498</c:v>
                </c:pt>
                <c:pt idx="6">
                  <c:v>0.1387222624425084</c:v>
                </c:pt>
                <c:pt idx="7">
                  <c:v>0.1089616037840608</c:v>
                </c:pt>
                <c:pt idx="8">
                  <c:v>0.1850751026672197</c:v>
                </c:pt>
                <c:pt idx="9">
                  <c:v>0.1005311856038088</c:v>
                </c:pt>
                <c:pt idx="10">
                  <c:v>0.02624599672394799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InfoC!$C$375:$N$375</c:f>
              <c:numCache>
                <c:formatCode>General</c:formatCode>
                <c:ptCount val="12"/>
                <c:pt idx="0">
                  <c:v>0</c:v>
                </c:pt>
                <c:pt idx="1">
                  <c:v>0.1881634246937987</c:v>
                </c:pt>
                <c:pt idx="2">
                  <c:v>8.833270198934962</c:v>
                </c:pt>
                <c:pt idx="3">
                  <c:v>0.9842930997740741</c:v>
                </c:pt>
                <c:pt idx="4">
                  <c:v>0.9800426995343949</c:v>
                </c:pt>
                <c:pt idx="5">
                  <c:v>0.9750132037248387</c:v>
                </c:pt>
                <c:pt idx="6">
                  <c:v>0.9699303882817226</c:v>
                </c:pt>
                <c:pt idx="7">
                  <c:v>0.9653377894270418</c:v>
                </c:pt>
                <c:pt idx="8">
                  <c:v>1.677208520685137</c:v>
                </c:pt>
                <c:pt idx="9">
                  <c:v>1.720441439342838</c:v>
                </c:pt>
                <c:pt idx="10">
                  <c:v>1.766763942660767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InfoC!$C$387:$N$387</c:f>
              <c:numCache>
                <c:formatCode>General</c:formatCode>
                <c:ptCount val="12"/>
                <c:pt idx="0">
                  <c:v>0</c:v>
                </c:pt>
                <c:pt idx="1">
                  <c:v>1.301548788419731</c:v>
                </c:pt>
                <c:pt idx="2">
                  <c:v>2.391548115736196</c:v>
                </c:pt>
                <c:pt idx="3">
                  <c:v>3.252683207084389</c:v>
                </c:pt>
                <c:pt idx="4">
                  <c:v>3.882797425234705</c:v>
                </c:pt>
                <c:pt idx="5">
                  <c:v>4.436338630778457</c:v>
                </c:pt>
                <c:pt idx="6">
                  <c:v>4.899340668392643</c:v>
                </c:pt>
                <c:pt idx="7">
                  <c:v>5.252924826400926</c:v>
                </c:pt>
                <c:pt idx="8">
                  <c:v>5.471233384926037</c:v>
                </c:pt>
                <c:pt idx="9">
                  <c:v>10.12205205396601</c:v>
                </c:pt>
                <c:pt idx="10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InfoC!$C$388:$N$388</c:f>
              <c:numCache>
                <c:formatCode>General</c:formatCode>
                <c:ptCount val="12"/>
                <c:pt idx="0">
                  <c:v>0</c:v>
                </c:pt>
                <c:pt idx="1">
                  <c:v>1.327794785143679</c:v>
                </c:pt>
                <c:pt idx="2">
                  <c:v>1.233616007931883</c:v>
                </c:pt>
                <c:pt idx="3">
                  <c:v>1.137001228864451</c:v>
                </c:pt>
                <c:pt idx="4">
                  <c:v>0.8003168200787604</c:v>
                </c:pt>
                <c:pt idx="5">
                  <c:v>0.7797008782597239</c:v>
                </c:pt>
                <c:pt idx="6">
                  <c:v>0.7554202427111177</c:v>
                </c:pt>
                <c:pt idx="7">
                  <c:v>0.7260327599156232</c:v>
                </c:pt>
                <c:pt idx="8">
                  <c:v>0.6896088711317154</c:v>
                </c:pt>
                <c:pt idx="9">
                  <c:v>5.247472330995262</c:v>
                </c:pt>
                <c:pt idx="10">
                  <c:v>0.1881634246937987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InfoC!$C$389:$N$389</c:f>
              <c:numCache>
                <c:formatCode>General</c:formatCode>
                <c:ptCount val="12"/>
                <c:pt idx="0">
                  <c:v>0</c:v>
                </c:pt>
                <c:pt idx="1">
                  <c:v>0.02624599672394799</c:v>
                </c:pt>
                <c:pt idx="2">
                  <c:v>0.1436166806154182</c:v>
                </c:pt>
                <c:pt idx="3">
                  <c:v>0.2758661375162576</c:v>
                </c:pt>
                <c:pt idx="4">
                  <c:v>0.1702026019284444</c:v>
                </c:pt>
                <c:pt idx="5">
                  <c:v>0.2261596727159719</c:v>
                </c:pt>
                <c:pt idx="6">
                  <c:v>0.2924182050969318</c:v>
                </c:pt>
                <c:pt idx="7">
                  <c:v>0.3724486019073407</c:v>
                </c:pt>
                <c:pt idx="8">
                  <c:v>0.4713003126066046</c:v>
                </c:pt>
                <c:pt idx="9">
                  <c:v>0.5966536619552935</c:v>
                </c:pt>
                <c:pt idx="10">
                  <c:v>10.3102154786598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InfoC!$C$401:$M$401</c:f>
              <c:numCache>
                <c:formatCode>General</c:formatCode>
                <c:ptCount val="11"/>
                <c:pt idx="0">
                  <c:v>0</c:v>
                </c:pt>
                <c:pt idx="1">
                  <c:v>10.58067829935639</c:v>
                </c:pt>
                <c:pt idx="2">
                  <c:v>4.942127412529771</c:v>
                </c:pt>
                <c:pt idx="3">
                  <c:v>4.558366310446972</c:v>
                </c:pt>
                <c:pt idx="4">
                  <c:v>4.124509290288103</c:v>
                </c:pt>
                <c:pt idx="5">
                  <c:v>3.649383377389126</c:v>
                </c:pt>
                <c:pt idx="6">
                  <c:v>3.13933247902596</c:v>
                </c:pt>
                <c:pt idx="7">
                  <c:v>2.22923783627615</c:v>
                </c:pt>
                <c:pt idx="8">
                  <c:v>1.179477527769679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InfoC!$C$402:$M$402</c:f>
              <c:numCache>
                <c:formatCode>General</c:formatCode>
                <c:ptCount val="11"/>
                <c:pt idx="0">
                  <c:v>0</c:v>
                </c:pt>
                <c:pt idx="1">
                  <c:v>10.63301544791411</c:v>
                </c:pt>
                <c:pt idx="2">
                  <c:v>0.269476428916503</c:v>
                </c:pt>
                <c:pt idx="3">
                  <c:v>0.2167190102540759</c:v>
                </c:pt>
                <c:pt idx="4">
                  <c:v>0.1740275380562498</c:v>
                </c:pt>
                <c:pt idx="5">
                  <c:v>0.1387222624425084</c:v>
                </c:pt>
                <c:pt idx="6">
                  <c:v>0.1089616037840608</c:v>
                </c:pt>
                <c:pt idx="7">
                  <c:v>0.1850751026672197</c:v>
                </c:pt>
                <c:pt idx="8">
                  <c:v>0.1005311856038088</c:v>
                </c:pt>
                <c:pt idx="9">
                  <c:v>0.02624599672394798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InfoC!$C$403:$M$403</c:f>
              <c:numCache>
                <c:formatCode>General</c:formatCode>
                <c:ptCount val="11"/>
                <c:pt idx="0">
                  <c:v>0</c:v>
                </c:pt>
                <c:pt idx="1">
                  <c:v>0.05233714855771985</c:v>
                </c:pt>
                <c:pt idx="2">
                  <c:v>5.908027315743126</c:v>
                </c:pt>
                <c:pt idx="3">
                  <c:v>0.6004801123368742</c:v>
                </c:pt>
                <c:pt idx="4">
                  <c:v>0.6078845582151197</c:v>
                </c:pt>
                <c:pt idx="5">
                  <c:v>0.6138481753414848</c:v>
                </c:pt>
                <c:pt idx="6">
                  <c:v>0.6190125021472275</c:v>
                </c:pt>
                <c:pt idx="7">
                  <c:v>1.09516974541703</c:v>
                </c:pt>
                <c:pt idx="8">
                  <c:v>1.150291494110279</c:v>
                </c:pt>
                <c:pt idx="9">
                  <c:v>1.205723524493627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InfoC!$C$415:$M$415</c:f>
              <c:numCache>
                <c:formatCode>General</c:formatCode>
                <c:ptCount val="11"/>
                <c:pt idx="0">
                  <c:v>0</c:v>
                </c:pt>
                <c:pt idx="1">
                  <c:v>0.9678081577917337</c:v>
                </c:pt>
                <c:pt idx="2">
                  <c:v>1.7177869289818</c:v>
                </c:pt>
                <c:pt idx="3">
                  <c:v>2.230666110416958</c:v>
                </c:pt>
                <c:pt idx="4">
                  <c:v>2.597659938238925</c:v>
                </c:pt>
                <c:pt idx="5">
                  <c:v>2.879669830552333</c:v>
                </c:pt>
                <c:pt idx="6">
                  <c:v>3.061780486590947</c:v>
                </c:pt>
                <c:pt idx="7">
                  <c:v>3.124083221098735</c:v>
                </c:pt>
                <c:pt idx="8">
                  <c:v>6.235841690738759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InfoC!$C$416:$M$416</c:f>
              <c:numCache>
                <c:formatCode>General</c:formatCode>
                <c:ptCount val="11"/>
                <c:pt idx="0">
                  <c:v>0</c:v>
                </c:pt>
                <c:pt idx="1">
                  <c:v>0.9940541545156817</c:v>
                </c:pt>
                <c:pt idx="2">
                  <c:v>0.8935954518054848</c:v>
                </c:pt>
                <c:pt idx="3">
                  <c:v>0.7887453189514153</c:v>
                </c:pt>
                <c:pt idx="4">
                  <c:v>0.5371964297504119</c:v>
                </c:pt>
                <c:pt idx="5">
                  <c:v>0.5081695650293806</c:v>
                </c:pt>
                <c:pt idx="6">
                  <c:v>0.4745288611355458</c:v>
                </c:pt>
                <c:pt idx="7">
                  <c:v>0.4347513364151288</c:v>
                </c:pt>
                <c:pt idx="8">
                  <c:v>3.583058782246629</c:v>
                </c:pt>
                <c:pt idx="9">
                  <c:v>0.05233714855771985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InfoC!$C$417:$M$417</c:f>
              <c:numCache>
                <c:formatCode>General</c:formatCode>
                <c:ptCount val="11"/>
                <c:pt idx="0">
                  <c:v>0</c:v>
                </c:pt>
                <c:pt idx="1">
                  <c:v>0.02624599672394798</c:v>
                </c:pt>
                <c:pt idx="2">
                  <c:v>0.1436166806154182</c:v>
                </c:pt>
                <c:pt idx="3">
                  <c:v>0.2758661375162576</c:v>
                </c:pt>
                <c:pt idx="4">
                  <c:v>0.1702026019284444</c:v>
                </c:pt>
                <c:pt idx="5">
                  <c:v>0.2261596727159719</c:v>
                </c:pt>
                <c:pt idx="6">
                  <c:v>0.2924182050969318</c:v>
                </c:pt>
                <c:pt idx="7">
                  <c:v>0.3724486019073407</c:v>
                </c:pt>
                <c:pt idx="8">
                  <c:v>0.4713003126066046</c:v>
                </c:pt>
                <c:pt idx="9">
                  <c:v>6.288178839296479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InfoC!$C$429:$M$429</c:f>
              <c:numCache>
                <c:formatCode>General</c:formatCode>
                <c:ptCount val="11"/>
                <c:pt idx="0">
                  <c:v>0</c:v>
                </c:pt>
                <c:pt idx="1">
                  <c:v>16.87900129470056</c:v>
                </c:pt>
                <c:pt idx="2">
                  <c:v>7.795042902823138</c:v>
                </c:pt>
                <c:pt idx="3">
                  <c:v>7.068856844024691</c:v>
                </c:pt>
                <c:pt idx="4">
                  <c:v>6.303792231790053</c:v>
                </c:pt>
                <c:pt idx="5">
                  <c:v>5.507424340714178</c:v>
                </c:pt>
                <c:pt idx="6">
                  <c:v>4.684933740688288</c:v>
                </c:pt>
                <c:pt idx="7">
                  <c:v>3.249748877905033</c:v>
                </c:pt>
                <c:pt idx="8">
                  <c:v>1.685623937838892</c:v>
                </c:pt>
                <c:pt idx="9">
                  <c:v>-1.13242748511766e-14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InfoC!$C$430:$M$430</c:f>
              <c:numCache>
                <c:formatCode>General</c:formatCode>
                <c:ptCount val="11"/>
                <c:pt idx="0">
                  <c:v>0</c:v>
                </c:pt>
                <c:pt idx="1">
                  <c:v>17.05954067487286</c:v>
                </c:pt>
                <c:pt idx="2">
                  <c:v>0.269476428916503</c:v>
                </c:pt>
                <c:pt idx="3">
                  <c:v>0.2167190102540758</c:v>
                </c:pt>
                <c:pt idx="4">
                  <c:v>0.1740275380562498</c:v>
                </c:pt>
                <c:pt idx="5">
                  <c:v>0.1387222624425084</c:v>
                </c:pt>
                <c:pt idx="6">
                  <c:v>0.1089616037840608</c:v>
                </c:pt>
                <c:pt idx="7">
                  <c:v>0.1850751026672197</c:v>
                </c:pt>
                <c:pt idx="8">
                  <c:v>0.1005311856038088</c:v>
                </c:pt>
                <c:pt idx="9">
                  <c:v>0.02624599672394798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InfoC!$C$431:$M$431</c:f>
              <c:numCache>
                <c:formatCode>General</c:formatCode>
                <c:ptCount val="11"/>
                <c:pt idx="0">
                  <c:v>0</c:v>
                </c:pt>
                <c:pt idx="1">
                  <c:v>0.1805393801722976</c:v>
                </c:pt>
                <c:pt idx="2">
                  <c:v>9.353434820793927</c:v>
                </c:pt>
                <c:pt idx="3">
                  <c:v>0.9429050690525218</c:v>
                </c:pt>
                <c:pt idx="4">
                  <c:v>0.9390921502908883</c:v>
                </c:pt>
                <c:pt idx="5">
                  <c:v>0.9350901535183829</c:v>
                </c:pt>
                <c:pt idx="6">
                  <c:v>0.9314522038099505</c:v>
                </c:pt>
                <c:pt idx="7">
                  <c:v>1.620259965450476</c:v>
                </c:pt>
                <c:pt idx="8">
                  <c:v>1.664656125669949</c:v>
                </c:pt>
                <c:pt idx="9">
                  <c:v>1.711869934562851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InfoC!$C$443:$M$443</c:f>
              <c:numCache>
                <c:formatCode>General</c:formatCode>
                <c:ptCount val="11"/>
                <c:pt idx="0">
                  <c:v>0</c:v>
                </c:pt>
                <c:pt idx="1">
                  <c:v>1.2209353730055</c:v>
                </c:pt>
                <c:pt idx="2">
                  <c:v>2.228804399648602</c:v>
                </c:pt>
                <c:pt idx="3">
                  <c:v>3.005819980934585</c:v>
                </c:pt>
                <c:pt idx="4">
                  <c:v>3.572378756975317</c:v>
                </c:pt>
                <c:pt idx="5">
                  <c:v>4.060332903160367</c:v>
                </c:pt>
                <c:pt idx="6">
                  <c:v>4.455487002731706</c:v>
                </c:pt>
                <c:pt idx="7">
                  <c:v>4.738713558937327</c:v>
                </c:pt>
                <c:pt idx="8">
                  <c:v>9.868905811071038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InfoC!$C$444:$M$444</c:f>
              <c:numCache>
                <c:formatCode>General</c:formatCode>
                <c:ptCount val="11"/>
                <c:pt idx="0">
                  <c:v>0</c:v>
                </c:pt>
                <c:pt idx="1">
                  <c:v>1.247181369729448</c:v>
                </c:pt>
                <c:pt idx="2">
                  <c:v>1.15148570725852</c:v>
                </c:pt>
                <c:pt idx="3">
                  <c:v>1.05288171880224</c:v>
                </c:pt>
                <c:pt idx="4">
                  <c:v>0.7367613779691766</c:v>
                </c:pt>
                <c:pt idx="5">
                  <c:v>0.7141138189010214</c:v>
                </c:pt>
                <c:pt idx="6">
                  <c:v>0.6875723046682715</c:v>
                </c:pt>
                <c:pt idx="7">
                  <c:v>0.6556751581129616</c:v>
                </c:pt>
                <c:pt idx="8">
                  <c:v>5.601492564740314</c:v>
                </c:pt>
                <c:pt idx="9">
                  <c:v>0.1805393801722976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InfoC!$C$445:$M$445</c:f>
              <c:numCache>
                <c:formatCode>General</c:formatCode>
                <c:ptCount val="11"/>
                <c:pt idx="0">
                  <c:v>0</c:v>
                </c:pt>
                <c:pt idx="1">
                  <c:v>0.02624599672394798</c:v>
                </c:pt>
                <c:pt idx="2">
                  <c:v>0.1436166806154182</c:v>
                </c:pt>
                <c:pt idx="3">
                  <c:v>0.2758661375162576</c:v>
                </c:pt>
                <c:pt idx="4">
                  <c:v>0.1702026019284444</c:v>
                </c:pt>
                <c:pt idx="5">
                  <c:v>0.2261596727159719</c:v>
                </c:pt>
                <c:pt idx="6">
                  <c:v>0.2924182050969318</c:v>
                </c:pt>
                <c:pt idx="7">
                  <c:v>0.3724486019073407</c:v>
                </c:pt>
                <c:pt idx="8">
                  <c:v>0.4713003126066047</c:v>
                </c:pt>
                <c:pt idx="9">
                  <c:v>10.04944519124333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InfoC!$C$457:$L$457</c:f>
              <c:numCache>
                <c:formatCode>General</c:formatCode>
                <c:ptCount val="10"/>
                <c:pt idx="0">
                  <c:v>0</c:v>
                </c:pt>
                <c:pt idx="1">
                  <c:v>10.16396597985947</c:v>
                </c:pt>
                <c:pt idx="2">
                  <c:v>4.269777969517824</c:v>
                </c:pt>
                <c:pt idx="3">
                  <c:v>3.873994245482508</c:v>
                </c:pt>
                <c:pt idx="4">
                  <c:v>3.435796051799725</c:v>
                </c:pt>
                <c:pt idx="5">
                  <c:v>2.961661024831917</c:v>
                </c:pt>
                <c:pt idx="6">
                  <c:v>2.111927061961516</c:v>
                </c:pt>
                <c:pt idx="7">
                  <c:v>1.121294495093209</c:v>
                </c:pt>
                <c:pt idx="8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InfoC!$C$458:$L$458</c:f>
              <c:numCache>
                <c:formatCode>General</c:formatCode>
                <c:ptCount val="10"/>
                <c:pt idx="0">
                  <c:v>0</c:v>
                </c:pt>
                <c:pt idx="1">
                  <c:v>10.2137277457745</c:v>
                </c:pt>
                <c:pt idx="2">
                  <c:v>0.2167190102540759</c:v>
                </c:pt>
                <c:pt idx="3">
                  <c:v>0.1740275380562498</c:v>
                </c:pt>
                <c:pt idx="4">
                  <c:v>0.1387222624425084</c:v>
                </c:pt>
                <c:pt idx="5">
                  <c:v>0.1089616037840608</c:v>
                </c:pt>
                <c:pt idx="6">
                  <c:v>0.1850751026672197</c:v>
                </c:pt>
                <c:pt idx="7">
                  <c:v>0.1005311856038088</c:v>
                </c:pt>
                <c:pt idx="8">
                  <c:v>0.02624599672394798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InfoC!$C$459:$L$459</c:f>
              <c:numCache>
                <c:formatCode>General</c:formatCode>
                <c:ptCount val="10"/>
                <c:pt idx="0">
                  <c:v>0</c:v>
                </c:pt>
                <c:pt idx="1">
                  <c:v>0.04976176591502399</c:v>
                </c:pt>
                <c:pt idx="2">
                  <c:v>6.110907020595723</c:v>
                </c:pt>
                <c:pt idx="3">
                  <c:v>0.5698112620915654</c:v>
                </c:pt>
                <c:pt idx="4">
                  <c:v>0.5769204561252919</c:v>
                </c:pt>
                <c:pt idx="5">
                  <c:v>0.5830966307518687</c:v>
                </c:pt>
                <c:pt idx="6">
                  <c:v>1.03480906553762</c:v>
                </c:pt>
                <c:pt idx="7">
                  <c:v>1.091163752472116</c:v>
                </c:pt>
                <c:pt idx="8">
                  <c:v>1.147540491817157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2807561.033928736</c:v>
                </c:pt>
                <c:pt idx="1">
                  <c:v>6886011.257620375</c:v>
                </c:pt>
                <c:pt idx="2">
                  <c:v>6423612.271172882</c:v>
                </c:pt>
                <c:pt idx="3">
                  <c:v>6106923.203689468</c:v>
                </c:pt>
                <c:pt idx="4">
                  <c:v>5919627.668727869</c:v>
                </c:pt>
                <c:pt idx="5">
                  <c:v>5751168.509064367</c:v>
                </c:pt>
                <c:pt idx="6">
                  <c:v>5698315.544732315</c:v>
                </c:pt>
                <c:pt idx="7">
                  <c:v>5611535.973732314</c:v>
                </c:pt>
                <c:pt idx="8">
                  <c:v>5571087.17884534</c:v>
                </c:pt>
                <c:pt idx="9">
                  <c:v>5495074.264240791</c:v>
                </c:pt>
                <c:pt idx="10">
                  <c:v>5461782.118374374</c:v>
                </c:pt>
                <c:pt idx="11">
                  <c:v>5392530.651050753</c:v>
                </c:pt>
                <c:pt idx="12">
                  <c:v>5363929.756385935</c:v>
                </c:pt>
                <c:pt idx="13">
                  <c:v>5299470.224428768</c:v>
                </c:pt>
                <c:pt idx="14">
                  <c:v>5274188.247563741</c:v>
                </c:pt>
                <c:pt idx="15">
                  <c:v>5213350.067256661</c:v>
                </c:pt>
                <c:pt idx="16">
                  <c:v>5190665.223932863</c:v>
                </c:pt>
                <c:pt idx="17">
                  <c:v>5133117.308782789</c:v>
                </c:pt>
                <c:pt idx="18">
                  <c:v>5112486.361158142</c:v>
                </c:pt>
                <c:pt idx="19">
                  <c:v>5057739.476036746</c:v>
                </c:pt>
                <c:pt idx="20">
                  <c:v>5038656.916080063</c:v>
                </c:pt>
                <c:pt idx="21">
                  <c:v>4985835.334558164</c:v>
                </c:pt>
                <c:pt idx="22">
                  <c:v>4968129.211175405</c:v>
                </c:pt>
                <c:pt idx="23">
                  <c:v>4917299.392339787</c:v>
                </c:pt>
                <c:pt idx="24">
                  <c:v>4900973.787337331</c:v>
                </c:pt>
                <c:pt idx="25">
                  <c:v>4852687.617570181</c:v>
                </c:pt>
                <c:pt idx="26">
                  <c:v>4837692.810414972</c:v>
                </c:pt>
                <c:pt idx="27">
                  <c:v>4792135.409955231</c:v>
                </c:pt>
                <c:pt idx="28">
                  <c:v>4778621.442678859</c:v>
                </c:pt>
                <c:pt idx="29">
                  <c:v>4736210.289892588</c:v>
                </c:pt>
                <c:pt idx="30">
                  <c:v>4667251.529616327</c:v>
                </c:pt>
                <c:pt idx="31">
                  <c:v>4419965.489707957</c:v>
                </c:pt>
                <c:pt idx="32">
                  <c:v>4341756.666160882</c:v>
                </c:pt>
                <c:pt idx="33">
                  <c:v>4298888.422449534</c:v>
                </c:pt>
                <c:pt idx="34">
                  <c:v>4246479.71210119</c:v>
                </c:pt>
                <c:pt idx="35">
                  <c:v>4246338.672827379</c:v>
                </c:pt>
                <c:pt idx="36">
                  <c:v>4196182.096516879</c:v>
                </c:pt>
                <c:pt idx="37">
                  <c:v>4158443.152117168</c:v>
                </c:pt>
                <c:pt idx="38">
                  <c:v>4160134.188437362</c:v>
                </c:pt>
                <c:pt idx="39">
                  <c:v>4115947.47257012</c:v>
                </c:pt>
                <c:pt idx="40">
                  <c:v>4117321.237603482</c:v>
                </c:pt>
                <c:pt idx="41">
                  <c:v>4073232.929705308</c:v>
                </c:pt>
                <c:pt idx="42">
                  <c:v>4074381.89837041</c:v>
                </c:pt>
                <c:pt idx="43">
                  <c:v>4030603.089175923</c:v>
                </c:pt>
                <c:pt idx="44">
                  <c:v>4031595.3384619</c:v>
                </c:pt>
                <c:pt idx="45">
                  <c:v>3988321.400260038</c:v>
                </c:pt>
                <c:pt idx="46">
                  <c:v>3989200.443672901</c:v>
                </c:pt>
                <c:pt idx="47">
                  <c:v>3946535.005801792</c:v>
                </c:pt>
                <c:pt idx="48">
                  <c:v>3947334.971233048</c:v>
                </c:pt>
                <c:pt idx="49">
                  <c:v>3905418.736020077</c:v>
                </c:pt>
                <c:pt idx="50">
                  <c:v>3906168.517041199</c:v>
                </c:pt>
                <c:pt idx="51">
                  <c:v>3865166.339387799</c:v>
                </c:pt>
                <c:pt idx="52">
                  <c:v>3865879.824415686</c:v>
                </c:pt>
                <c:pt idx="53">
                  <c:v>3825841.159742409</c:v>
                </c:pt>
                <c:pt idx="54">
                  <c:v>3826524.228587153</c:v>
                </c:pt>
                <c:pt idx="55">
                  <c:v>3787470.291381404</c:v>
                </c:pt>
                <c:pt idx="56">
                  <c:v>3788129.110497551</c:v>
                </c:pt>
                <c:pt idx="57">
                  <c:v>3750121.35600515</c:v>
                </c:pt>
                <c:pt idx="58">
                  <c:v>3750743.379062877</c:v>
                </c:pt>
                <c:pt idx="59">
                  <c:v>3713794.337343041</c:v>
                </c:pt>
                <c:pt idx="60">
                  <c:v>3697089.128669024</c:v>
                </c:pt>
                <c:pt idx="61">
                  <c:v>3630930.895535946</c:v>
                </c:pt>
                <c:pt idx="62">
                  <c:v>3585373.727609952</c:v>
                </c:pt>
                <c:pt idx="63">
                  <c:v>3548836.511224812</c:v>
                </c:pt>
                <c:pt idx="64">
                  <c:v>3514686.796399388</c:v>
                </c:pt>
                <c:pt idx="65">
                  <c:v>3496419.46621949</c:v>
                </c:pt>
                <c:pt idx="66">
                  <c:v>3495953.226073512</c:v>
                </c:pt>
                <c:pt idx="67">
                  <c:v>3460494.082504113</c:v>
                </c:pt>
                <c:pt idx="68">
                  <c:v>3449392.106901563</c:v>
                </c:pt>
                <c:pt idx="69">
                  <c:v>3450232.807027117</c:v>
                </c:pt>
                <c:pt idx="70">
                  <c:v>3428887.369262928</c:v>
                </c:pt>
                <c:pt idx="71">
                  <c:v>3424598.430454583</c:v>
                </c:pt>
                <c:pt idx="72">
                  <c:v>3425567.261777959</c:v>
                </c:pt>
                <c:pt idx="73">
                  <c:v>3404894.269046309</c:v>
                </c:pt>
                <c:pt idx="74">
                  <c:v>3387026.242403692</c:v>
                </c:pt>
                <c:pt idx="75">
                  <c:v>3383432.396558485</c:v>
                </c:pt>
                <c:pt idx="76">
                  <c:v>3384470.518978194</c:v>
                </c:pt>
                <c:pt idx="77">
                  <c:v>3365202.699754283</c:v>
                </c:pt>
                <c:pt idx="78">
                  <c:v>3348882.686043487</c:v>
                </c:pt>
                <c:pt idx="79">
                  <c:v>3345749.901314385</c:v>
                </c:pt>
                <c:pt idx="80">
                  <c:v>3346792.042024571</c:v>
                </c:pt>
                <c:pt idx="81">
                  <c:v>3329169.982884772</c:v>
                </c:pt>
                <c:pt idx="82">
                  <c:v>3314483.841483498</c:v>
                </c:pt>
                <c:pt idx="83">
                  <c:v>3311774.098771211</c:v>
                </c:pt>
                <c:pt idx="84">
                  <c:v>3312767.225084786</c:v>
                </c:pt>
                <c:pt idx="85">
                  <c:v>3296982.979464146</c:v>
                </c:pt>
                <c:pt idx="86">
                  <c:v>3298033.517265006</c:v>
                </c:pt>
                <c:pt idx="87">
                  <c:v>3283812.821740328</c:v>
                </c:pt>
                <c:pt idx="88">
                  <c:v>3284913.233893313</c:v>
                </c:pt>
                <c:pt idx="89">
                  <c:v>3271778.289884831</c:v>
                </c:pt>
                <c:pt idx="90">
                  <c:v>3272705.054689935</c:v>
                </c:pt>
                <c:pt idx="91">
                  <c:v>3237473.315739982</c:v>
                </c:pt>
                <c:pt idx="92">
                  <c:v>3217621.832594457</c:v>
                </c:pt>
                <c:pt idx="93">
                  <c:v>3207390.965176755</c:v>
                </c:pt>
                <c:pt idx="94">
                  <c:v>3193789.193595299</c:v>
                </c:pt>
                <c:pt idx="95">
                  <c:v>3187119.473129909</c:v>
                </c:pt>
                <c:pt idx="96">
                  <c:v>3184724.028148602</c:v>
                </c:pt>
                <c:pt idx="97">
                  <c:v>3168568.961631273</c:v>
                </c:pt>
                <c:pt idx="98">
                  <c:v>3160664.287115713</c:v>
                </c:pt>
                <c:pt idx="99">
                  <c:v>3160917.833120995</c:v>
                </c:pt>
                <c:pt idx="100">
                  <c:v>3146566.898911519</c:v>
                </c:pt>
                <c:pt idx="101">
                  <c:v>3137775.29950967</c:v>
                </c:pt>
                <c:pt idx="102">
                  <c:v>3137807.20009651</c:v>
                </c:pt>
                <c:pt idx="103">
                  <c:v>3134704.364181785</c:v>
                </c:pt>
                <c:pt idx="104">
                  <c:v>3134660.029872917</c:v>
                </c:pt>
                <c:pt idx="105">
                  <c:v>3117828.666980744</c:v>
                </c:pt>
                <c:pt idx="106">
                  <c:v>3111702.355804211</c:v>
                </c:pt>
                <c:pt idx="107">
                  <c:v>3111996.600513145</c:v>
                </c:pt>
                <c:pt idx="108">
                  <c:v>3094810.310786644</c:v>
                </c:pt>
                <c:pt idx="109">
                  <c:v>3086896.883989356</c:v>
                </c:pt>
                <c:pt idx="110">
                  <c:v>3086557.955035444</c:v>
                </c:pt>
                <c:pt idx="111">
                  <c:v>3083295.161440764</c:v>
                </c:pt>
                <c:pt idx="112">
                  <c:v>3083393.173248758</c:v>
                </c:pt>
                <c:pt idx="113">
                  <c:v>3067727.158593426</c:v>
                </c:pt>
                <c:pt idx="114">
                  <c:v>3068242.44919443</c:v>
                </c:pt>
                <c:pt idx="115">
                  <c:v>3067950.177584418</c:v>
                </c:pt>
                <c:pt idx="116">
                  <c:v>3056977.810507704</c:v>
                </c:pt>
                <c:pt idx="117">
                  <c:v>3051344.803752531</c:v>
                </c:pt>
                <c:pt idx="118">
                  <c:v>3051045.900168863</c:v>
                </c:pt>
                <c:pt idx="119">
                  <c:v>3041565.134504598</c:v>
                </c:pt>
                <c:pt idx="120">
                  <c:v>3031339.9807798</c:v>
                </c:pt>
                <c:pt idx="121">
                  <c:v>3015974.509787983</c:v>
                </c:pt>
                <c:pt idx="122">
                  <c:v>3004546.824384808</c:v>
                </c:pt>
                <c:pt idx="123">
                  <c:v>2994722.492113017</c:v>
                </c:pt>
                <c:pt idx="124">
                  <c:v>2983625.826409982</c:v>
                </c:pt>
                <c:pt idx="125">
                  <c:v>2978137.953206658</c:v>
                </c:pt>
                <c:pt idx="126">
                  <c:v>2978824.158289487</c:v>
                </c:pt>
                <c:pt idx="127">
                  <c:v>2965159.178011242</c:v>
                </c:pt>
                <c:pt idx="128">
                  <c:v>2960675.694871791</c:v>
                </c:pt>
                <c:pt idx="129">
                  <c:v>2960216.084173952</c:v>
                </c:pt>
                <c:pt idx="130">
                  <c:v>2950212.438646005</c:v>
                </c:pt>
                <c:pt idx="131">
                  <c:v>2945205.898605234</c:v>
                </c:pt>
                <c:pt idx="132">
                  <c:v>2944750.080505113</c:v>
                </c:pt>
                <c:pt idx="133">
                  <c:v>2941476.643041848</c:v>
                </c:pt>
                <c:pt idx="134">
                  <c:v>2941621.991383201</c:v>
                </c:pt>
                <c:pt idx="135">
                  <c:v>2930433.621051958</c:v>
                </c:pt>
                <c:pt idx="136">
                  <c:v>2924870.162092792</c:v>
                </c:pt>
                <c:pt idx="137">
                  <c:v>2923204.648107597</c:v>
                </c:pt>
                <c:pt idx="138">
                  <c:v>2922734.234923258</c:v>
                </c:pt>
                <c:pt idx="139">
                  <c:v>2912505.994220888</c:v>
                </c:pt>
                <c:pt idx="140">
                  <c:v>2908047.503297537</c:v>
                </c:pt>
                <c:pt idx="141">
                  <c:v>2908613.339522296</c:v>
                </c:pt>
                <c:pt idx="142">
                  <c:v>2902358.074094589</c:v>
                </c:pt>
                <c:pt idx="143">
                  <c:v>2895762.938480827</c:v>
                </c:pt>
                <c:pt idx="144">
                  <c:v>2889708.66939574</c:v>
                </c:pt>
                <c:pt idx="145">
                  <c:v>2889161.444179255</c:v>
                </c:pt>
                <c:pt idx="146">
                  <c:v>2882275.37054813</c:v>
                </c:pt>
                <c:pt idx="147">
                  <c:v>2875211.024804745</c:v>
                </c:pt>
                <c:pt idx="148">
                  <c:v>2874494.47033491</c:v>
                </c:pt>
                <c:pt idx="149">
                  <c:v>2873999.884676609</c:v>
                </c:pt>
                <c:pt idx="150">
                  <c:v>2867949.926334968</c:v>
                </c:pt>
                <c:pt idx="151">
                  <c:v>2858110.792489182</c:v>
                </c:pt>
                <c:pt idx="152">
                  <c:v>2849420.175723563</c:v>
                </c:pt>
                <c:pt idx="153">
                  <c:v>2844390.310773363</c:v>
                </c:pt>
                <c:pt idx="154">
                  <c:v>2838323.964924485</c:v>
                </c:pt>
                <c:pt idx="155">
                  <c:v>2835269.629946939</c:v>
                </c:pt>
                <c:pt idx="156">
                  <c:v>2835791.377631714</c:v>
                </c:pt>
                <c:pt idx="157">
                  <c:v>2828052.308194022</c:v>
                </c:pt>
                <c:pt idx="158">
                  <c:v>2823893.31997539</c:v>
                </c:pt>
                <c:pt idx="159">
                  <c:v>2823751.700038105</c:v>
                </c:pt>
                <c:pt idx="160">
                  <c:v>2817309.24945685</c:v>
                </c:pt>
                <c:pt idx="161">
                  <c:v>2813558.113834782</c:v>
                </c:pt>
                <c:pt idx="162">
                  <c:v>2813273.183600788</c:v>
                </c:pt>
                <c:pt idx="163">
                  <c:v>2811390.809701914</c:v>
                </c:pt>
                <c:pt idx="164">
                  <c:v>2811501.117175794</c:v>
                </c:pt>
                <c:pt idx="165">
                  <c:v>2803683.986556313</c:v>
                </c:pt>
                <c:pt idx="166">
                  <c:v>2799741.330114456</c:v>
                </c:pt>
                <c:pt idx="167">
                  <c:v>2797565.927852412</c:v>
                </c:pt>
                <c:pt idx="168">
                  <c:v>2797247.375884735</c:v>
                </c:pt>
                <c:pt idx="169">
                  <c:v>2789411.408092204</c:v>
                </c:pt>
                <c:pt idx="170">
                  <c:v>2785398.816081049</c:v>
                </c:pt>
                <c:pt idx="171">
                  <c:v>2785288.196723249</c:v>
                </c:pt>
                <c:pt idx="172">
                  <c:v>2781881.615425352</c:v>
                </c:pt>
                <c:pt idx="173">
                  <c:v>2775642.886706629</c:v>
                </c:pt>
                <c:pt idx="174">
                  <c:v>2772711.603880806</c:v>
                </c:pt>
                <c:pt idx="175">
                  <c:v>2773716.358243664</c:v>
                </c:pt>
                <c:pt idx="176">
                  <c:v>2770039.146168538</c:v>
                </c:pt>
                <c:pt idx="177">
                  <c:v>2767744.070756011</c:v>
                </c:pt>
                <c:pt idx="178">
                  <c:v>2765916.043505266</c:v>
                </c:pt>
                <c:pt idx="179">
                  <c:v>2765572.535373235</c:v>
                </c:pt>
                <c:pt idx="180">
                  <c:v>2761672.722102094</c:v>
                </c:pt>
                <c:pt idx="181">
                  <c:v>2754797.783480984</c:v>
                </c:pt>
                <c:pt idx="182">
                  <c:v>2750016.174849251</c:v>
                </c:pt>
                <c:pt idx="183">
                  <c:v>2745966.70077187</c:v>
                </c:pt>
                <c:pt idx="184">
                  <c:v>2741074.367568664</c:v>
                </c:pt>
                <c:pt idx="185">
                  <c:v>2738634.551025954</c:v>
                </c:pt>
                <c:pt idx="186">
                  <c:v>2738317.809920098</c:v>
                </c:pt>
                <c:pt idx="187">
                  <c:v>2732265.651320679</c:v>
                </c:pt>
                <c:pt idx="188">
                  <c:v>2730159.148942229</c:v>
                </c:pt>
                <c:pt idx="189">
                  <c:v>2730252.578437362</c:v>
                </c:pt>
                <c:pt idx="190">
                  <c:v>2725191.967606892</c:v>
                </c:pt>
                <c:pt idx="191">
                  <c:v>2722532.941852602</c:v>
                </c:pt>
                <c:pt idx="192">
                  <c:v>2722696.528490881</c:v>
                </c:pt>
                <c:pt idx="193">
                  <c:v>2720441.346039187</c:v>
                </c:pt>
                <c:pt idx="194">
                  <c:v>2720494.813763705</c:v>
                </c:pt>
                <c:pt idx="195">
                  <c:v>2714964.132237871</c:v>
                </c:pt>
                <c:pt idx="196">
                  <c:v>2712387.038784305</c:v>
                </c:pt>
                <c:pt idx="197">
                  <c:v>2711201.284681841</c:v>
                </c:pt>
                <c:pt idx="198">
                  <c:v>2710983.645772952</c:v>
                </c:pt>
                <c:pt idx="199">
                  <c:v>2705712.414613726</c:v>
                </c:pt>
                <c:pt idx="200">
                  <c:v>2703479.130512882</c:v>
                </c:pt>
                <c:pt idx="201">
                  <c:v>2702684.776050746</c:v>
                </c:pt>
                <c:pt idx="202">
                  <c:v>2702420.634172524</c:v>
                </c:pt>
                <c:pt idx="203">
                  <c:v>2698125.962031178</c:v>
                </c:pt>
                <c:pt idx="204">
                  <c:v>2695934.830740978</c:v>
                </c:pt>
                <c:pt idx="205">
                  <c:v>2696896.276153677</c:v>
                </c:pt>
                <c:pt idx="206">
                  <c:v>2695423.572283644</c:v>
                </c:pt>
                <c:pt idx="207">
                  <c:v>2695509.841723593</c:v>
                </c:pt>
                <c:pt idx="208">
                  <c:v>2690311.375269732</c:v>
                </c:pt>
                <c:pt idx="209">
                  <c:v>2688700.279351783</c:v>
                </c:pt>
                <c:pt idx="210">
                  <c:v>2689006.577143504</c:v>
                </c:pt>
                <c:pt idx="211">
                  <c:v>2683813.028681535</c:v>
                </c:pt>
                <c:pt idx="212">
                  <c:v>2678756.910805139</c:v>
                </c:pt>
                <c:pt idx="213">
                  <c:v>2675728.165306007</c:v>
                </c:pt>
                <c:pt idx="214">
                  <c:v>2672290.89878316</c:v>
                </c:pt>
                <c:pt idx="215">
                  <c:v>2670660.672225052</c:v>
                </c:pt>
                <c:pt idx="216">
                  <c:v>2671069.572741098</c:v>
                </c:pt>
                <c:pt idx="217">
                  <c:v>2666626.236049072</c:v>
                </c:pt>
                <c:pt idx="218">
                  <c:v>2664163.863068337</c:v>
                </c:pt>
                <c:pt idx="219">
                  <c:v>2664234.740306698</c:v>
                </c:pt>
                <c:pt idx="220">
                  <c:v>2660427.893716695</c:v>
                </c:pt>
                <c:pt idx="221">
                  <c:v>2658419.033099577</c:v>
                </c:pt>
                <c:pt idx="222">
                  <c:v>2658420.934720573</c:v>
                </c:pt>
                <c:pt idx="223">
                  <c:v>2656380.42235338</c:v>
                </c:pt>
                <c:pt idx="224">
                  <c:v>2656410.537927322</c:v>
                </c:pt>
                <c:pt idx="225">
                  <c:v>2652293.440375824</c:v>
                </c:pt>
                <c:pt idx="226">
                  <c:v>2649999.375838439</c:v>
                </c:pt>
                <c:pt idx="227">
                  <c:v>2650187.276456804</c:v>
                </c:pt>
                <c:pt idx="228">
                  <c:v>2648783.108155985</c:v>
                </c:pt>
                <c:pt idx="229">
                  <c:v>2648890.174423709</c:v>
                </c:pt>
                <c:pt idx="230">
                  <c:v>2644018.429917426</c:v>
                </c:pt>
                <c:pt idx="231">
                  <c:v>2641404.63743573</c:v>
                </c:pt>
                <c:pt idx="232">
                  <c:v>2641405.529099919</c:v>
                </c:pt>
                <c:pt idx="233">
                  <c:v>2637869.728550746</c:v>
                </c:pt>
                <c:pt idx="234">
                  <c:v>2636657.642543894</c:v>
                </c:pt>
                <c:pt idx="235">
                  <c:v>2637412.206786078</c:v>
                </c:pt>
                <c:pt idx="236">
                  <c:v>2636089.001399551</c:v>
                </c:pt>
                <c:pt idx="237">
                  <c:v>2636050.914691069</c:v>
                </c:pt>
                <c:pt idx="238">
                  <c:v>2633705.586881923</c:v>
                </c:pt>
                <c:pt idx="239">
                  <c:v>2632676.075894651</c:v>
                </c:pt>
                <c:pt idx="240">
                  <c:v>2632943.727335279</c:v>
                </c:pt>
                <c:pt idx="241">
                  <c:v>2628504.248895461</c:v>
                </c:pt>
                <c:pt idx="242">
                  <c:v>2625792.623917096</c:v>
                </c:pt>
                <c:pt idx="243">
                  <c:v>2623556.825522581</c:v>
                </c:pt>
                <c:pt idx="244">
                  <c:v>2620662.92854075</c:v>
                </c:pt>
                <c:pt idx="245">
                  <c:v>2619194.631856851</c:v>
                </c:pt>
                <c:pt idx="246">
                  <c:v>2618946.536447478</c:v>
                </c:pt>
                <c:pt idx="247">
                  <c:v>2615215.670900271</c:v>
                </c:pt>
                <c:pt idx="248">
                  <c:v>2614097.66350136</c:v>
                </c:pt>
                <c:pt idx="249">
                  <c:v>2614087.975826843</c:v>
                </c:pt>
                <c:pt idx="250">
                  <c:v>2610990.161586528</c:v>
                </c:pt>
                <c:pt idx="251">
                  <c:v>2609370.396482843</c:v>
                </c:pt>
                <c:pt idx="252">
                  <c:v>2609426.570623002</c:v>
                </c:pt>
                <c:pt idx="253">
                  <c:v>2607906.474723467</c:v>
                </c:pt>
                <c:pt idx="254">
                  <c:v>2608063.989092391</c:v>
                </c:pt>
                <c:pt idx="255">
                  <c:v>2604658.101637841</c:v>
                </c:pt>
                <c:pt idx="256">
                  <c:v>2603288.715389787</c:v>
                </c:pt>
                <c:pt idx="257">
                  <c:v>2603288.545540439</c:v>
                </c:pt>
                <c:pt idx="258">
                  <c:v>2601440.293401376</c:v>
                </c:pt>
                <c:pt idx="259">
                  <c:v>2600737.184256555</c:v>
                </c:pt>
                <c:pt idx="260">
                  <c:v>2600368.906986557</c:v>
                </c:pt>
                <c:pt idx="261">
                  <c:v>2597733.984567062</c:v>
                </c:pt>
                <c:pt idx="262">
                  <c:v>2596618.891004468</c:v>
                </c:pt>
                <c:pt idx="263">
                  <c:v>2596591.060208248</c:v>
                </c:pt>
                <c:pt idx="264">
                  <c:v>2594654.51856869</c:v>
                </c:pt>
                <c:pt idx="265">
                  <c:v>2593645.997367482</c:v>
                </c:pt>
                <c:pt idx="266">
                  <c:v>2593887.510348678</c:v>
                </c:pt>
                <c:pt idx="267">
                  <c:v>2593366.56935147</c:v>
                </c:pt>
                <c:pt idx="268">
                  <c:v>2593192.690205115</c:v>
                </c:pt>
                <c:pt idx="269">
                  <c:v>2590853.8801229</c:v>
                </c:pt>
                <c:pt idx="270">
                  <c:v>2589352.255437471</c:v>
                </c:pt>
                <c:pt idx="271">
                  <c:v>2589697.808157217</c:v>
                </c:pt>
                <c:pt idx="272">
                  <c:v>2586693.373140406</c:v>
                </c:pt>
                <c:pt idx="273">
                  <c:v>2585076.259256461</c:v>
                </c:pt>
                <c:pt idx="274">
                  <c:v>2584975.452466923</c:v>
                </c:pt>
                <c:pt idx="275">
                  <c:v>2583359.117660755</c:v>
                </c:pt>
                <c:pt idx="276">
                  <c:v>2583355.774156911</c:v>
                </c:pt>
                <c:pt idx="277">
                  <c:v>2583546.167619843</c:v>
                </c:pt>
                <c:pt idx="278">
                  <c:v>2581209.324436725</c:v>
                </c:pt>
                <c:pt idx="279">
                  <c:v>2580897.894928586</c:v>
                </c:pt>
                <c:pt idx="280">
                  <c:v>2580809.940003778</c:v>
                </c:pt>
                <c:pt idx="281">
                  <c:v>2578954.773146442</c:v>
                </c:pt>
                <c:pt idx="282">
                  <c:v>2578032.561826171</c:v>
                </c:pt>
                <c:pt idx="283">
                  <c:v>2578695.77258066</c:v>
                </c:pt>
                <c:pt idx="284">
                  <c:v>2578423.649077599</c:v>
                </c:pt>
                <c:pt idx="285">
                  <c:v>2578437.600992235</c:v>
                </c:pt>
                <c:pt idx="286">
                  <c:v>2576586.648087764</c:v>
                </c:pt>
                <c:pt idx="287">
                  <c:v>2575893.432717778</c:v>
                </c:pt>
                <c:pt idx="288">
                  <c:v>2576649.066460451</c:v>
                </c:pt>
                <c:pt idx="289">
                  <c:v>2575272.929676117</c:v>
                </c:pt>
                <c:pt idx="290">
                  <c:v>2575699.066785006</c:v>
                </c:pt>
                <c:pt idx="291">
                  <c:v>2572990.998640541</c:v>
                </c:pt>
                <c:pt idx="292">
                  <c:v>2570252.32675049</c:v>
                </c:pt>
                <c:pt idx="293">
                  <c:v>2573287.498122483</c:v>
                </c:pt>
                <c:pt idx="294">
                  <c:v>2572816.370820343</c:v>
                </c:pt>
                <c:pt idx="295">
                  <c:v>2573266.200392241</c:v>
                </c:pt>
                <c:pt idx="296">
                  <c:v>2570989.686963089</c:v>
                </c:pt>
                <c:pt idx="297">
                  <c:v>2570925.00774591</c:v>
                </c:pt>
                <c:pt idx="298">
                  <c:v>2570452.241482495</c:v>
                </c:pt>
                <c:pt idx="299">
                  <c:v>2570573.896836673</c:v>
                </c:pt>
                <c:pt idx="300">
                  <c:v>2571234.569794129</c:v>
                </c:pt>
                <c:pt idx="301">
                  <c:v>2570852.311160098</c:v>
                </c:pt>
                <c:pt idx="302">
                  <c:v>2570693.59373946</c:v>
                </c:pt>
                <c:pt idx="303">
                  <c:v>2569891.611447605</c:v>
                </c:pt>
                <c:pt idx="304">
                  <c:v>2570161.151387132</c:v>
                </c:pt>
                <c:pt idx="305">
                  <c:v>2569408.300249837</c:v>
                </c:pt>
                <c:pt idx="306">
                  <c:v>2569652.687388015</c:v>
                </c:pt>
                <c:pt idx="307">
                  <c:v>2568645.008763112</c:v>
                </c:pt>
                <c:pt idx="308">
                  <c:v>2568539.84428207</c:v>
                </c:pt>
                <c:pt idx="309">
                  <c:v>2568193.674449981</c:v>
                </c:pt>
                <c:pt idx="310">
                  <c:v>2568381.890554634</c:v>
                </c:pt>
                <c:pt idx="311">
                  <c:v>2567656.355020337</c:v>
                </c:pt>
                <c:pt idx="312">
                  <c:v>2568061.643325201</c:v>
                </c:pt>
                <c:pt idx="313">
                  <c:v>2566573.981615788</c:v>
                </c:pt>
                <c:pt idx="314">
                  <c:v>2566897.030413595</c:v>
                </c:pt>
                <c:pt idx="315">
                  <c:v>2566303.604738664</c:v>
                </c:pt>
                <c:pt idx="316">
                  <c:v>2566545.646757338</c:v>
                </c:pt>
                <c:pt idx="317">
                  <c:v>2565937.416684567</c:v>
                </c:pt>
                <c:pt idx="318">
                  <c:v>2566235.179793179</c:v>
                </c:pt>
                <c:pt idx="319">
                  <c:v>2565625.509886063</c:v>
                </c:pt>
                <c:pt idx="320">
                  <c:v>2565734.080272111</c:v>
                </c:pt>
                <c:pt idx="321">
                  <c:v>2565868.710646402</c:v>
                </c:pt>
                <c:pt idx="322">
                  <c:v>2565313.959947411</c:v>
                </c:pt>
                <c:pt idx="323">
                  <c:v>2561895.638963505</c:v>
                </c:pt>
                <c:pt idx="324">
                  <c:v>2565105.87402289</c:v>
                </c:pt>
                <c:pt idx="325">
                  <c:v>2565135.004480815</c:v>
                </c:pt>
                <c:pt idx="326">
                  <c:v>2565812.256294399</c:v>
                </c:pt>
                <c:pt idx="327">
                  <c:v>2565945.210215007</c:v>
                </c:pt>
                <c:pt idx="328">
                  <c:v>2564832.580991965</c:v>
                </c:pt>
                <c:pt idx="329">
                  <c:v>2564384.875895318</c:v>
                </c:pt>
                <c:pt idx="330">
                  <c:v>2564793.634800948</c:v>
                </c:pt>
                <c:pt idx="331">
                  <c:v>2564199.882620051</c:v>
                </c:pt>
                <c:pt idx="332">
                  <c:v>2564788.867940405</c:v>
                </c:pt>
                <c:pt idx="333">
                  <c:v>2564209.653535341</c:v>
                </c:pt>
                <c:pt idx="334">
                  <c:v>2564544.50510757</c:v>
                </c:pt>
                <c:pt idx="335">
                  <c:v>2564706.982318122</c:v>
                </c:pt>
                <c:pt idx="336">
                  <c:v>2564556.943906851</c:v>
                </c:pt>
                <c:pt idx="337">
                  <c:v>2565242.086276568</c:v>
                </c:pt>
                <c:pt idx="338">
                  <c:v>2564541.12023074</c:v>
                </c:pt>
                <c:pt idx="339">
                  <c:v>2564435.661777159</c:v>
                </c:pt>
                <c:pt idx="340">
                  <c:v>2564625.820201345</c:v>
                </c:pt>
                <c:pt idx="341">
                  <c:v>2565080.427177108</c:v>
                </c:pt>
                <c:pt idx="342">
                  <c:v>2565540.729666058</c:v>
                </c:pt>
                <c:pt idx="343">
                  <c:v>2564085.614683804</c:v>
                </c:pt>
                <c:pt idx="344">
                  <c:v>2564517.396097268</c:v>
                </c:pt>
                <c:pt idx="345">
                  <c:v>2564703.908417801</c:v>
                </c:pt>
                <c:pt idx="346">
                  <c:v>2565014.792803299</c:v>
                </c:pt>
                <c:pt idx="347">
                  <c:v>2564691.922387437</c:v>
                </c:pt>
                <c:pt idx="348">
                  <c:v>2564904.263259242</c:v>
                </c:pt>
                <c:pt idx="349">
                  <c:v>2564561.585867204</c:v>
                </c:pt>
                <c:pt idx="350">
                  <c:v>2564867.385379631</c:v>
                </c:pt>
                <c:pt idx="351">
                  <c:v>2564713.702749245</c:v>
                </c:pt>
                <c:pt idx="352">
                  <c:v>2564579.950331529</c:v>
                </c:pt>
                <c:pt idx="353">
                  <c:v>2564394.861624171</c:v>
                </c:pt>
                <c:pt idx="354">
                  <c:v>2564949.334459691</c:v>
                </c:pt>
                <c:pt idx="355">
                  <c:v>2564818.136456877</c:v>
                </c:pt>
                <c:pt idx="356">
                  <c:v>2564625.537929734</c:v>
                </c:pt>
                <c:pt idx="357">
                  <c:v>2564034.270845319</c:v>
                </c:pt>
                <c:pt idx="358">
                  <c:v>2564374.530530676</c:v>
                </c:pt>
                <c:pt idx="359">
                  <c:v>2564189.168345931</c:v>
                </c:pt>
                <c:pt idx="360">
                  <c:v>2563966.281669781</c:v>
                </c:pt>
                <c:pt idx="361">
                  <c:v>2564020.200416833</c:v>
                </c:pt>
                <c:pt idx="362">
                  <c:v>2563791.397510276</c:v>
                </c:pt>
                <c:pt idx="363">
                  <c:v>2563851.256557386</c:v>
                </c:pt>
                <c:pt idx="364">
                  <c:v>2563753.831933965</c:v>
                </c:pt>
                <c:pt idx="365">
                  <c:v>2564041.399622022</c:v>
                </c:pt>
                <c:pt idx="366">
                  <c:v>2563412.576663788</c:v>
                </c:pt>
                <c:pt idx="367">
                  <c:v>2563526.312422618</c:v>
                </c:pt>
                <c:pt idx="368">
                  <c:v>2563783.029838629</c:v>
                </c:pt>
                <c:pt idx="369">
                  <c:v>2563549.793160771</c:v>
                </c:pt>
                <c:pt idx="370">
                  <c:v>2564100.738098764</c:v>
                </c:pt>
                <c:pt idx="371">
                  <c:v>2563853.709183814</c:v>
                </c:pt>
                <c:pt idx="372">
                  <c:v>2563449.336809568</c:v>
                </c:pt>
                <c:pt idx="373">
                  <c:v>2563783.688480935</c:v>
                </c:pt>
                <c:pt idx="374">
                  <c:v>2564622.493356952</c:v>
                </c:pt>
                <c:pt idx="375">
                  <c:v>2564504.345809407</c:v>
                </c:pt>
                <c:pt idx="376">
                  <c:v>2564904.156040815</c:v>
                </c:pt>
                <c:pt idx="377">
                  <c:v>2564808.31398947</c:v>
                </c:pt>
                <c:pt idx="378">
                  <c:v>2564702.072336864</c:v>
                </c:pt>
                <c:pt idx="379">
                  <c:v>2564955.821796307</c:v>
                </c:pt>
                <c:pt idx="380">
                  <c:v>2564513.13242669</c:v>
                </c:pt>
                <c:pt idx="381">
                  <c:v>2564739.778323884</c:v>
                </c:pt>
                <c:pt idx="382">
                  <c:v>2564666.300476309</c:v>
                </c:pt>
                <c:pt idx="383">
                  <c:v>2565083.281337077</c:v>
                </c:pt>
                <c:pt idx="384">
                  <c:v>2564536.245900787</c:v>
                </c:pt>
                <c:pt idx="385">
                  <c:v>2564723.482045268</c:v>
                </c:pt>
                <c:pt idx="386">
                  <c:v>2565012.500670256</c:v>
                </c:pt>
                <c:pt idx="387">
                  <c:v>2565106.328760754</c:v>
                </c:pt>
                <c:pt idx="388">
                  <c:v>2565390.761644808</c:v>
                </c:pt>
                <c:pt idx="389">
                  <c:v>2565621.364013424</c:v>
                </c:pt>
                <c:pt idx="390">
                  <c:v>2566006.229974685</c:v>
                </c:pt>
                <c:pt idx="391">
                  <c:v>2565030.487109999</c:v>
                </c:pt>
                <c:pt idx="392">
                  <c:v>2565211.977254541</c:v>
                </c:pt>
                <c:pt idx="393">
                  <c:v>2565170.23932118</c:v>
                </c:pt>
                <c:pt idx="394">
                  <c:v>2564697.560001626</c:v>
                </c:pt>
                <c:pt idx="395">
                  <c:v>2564863.317492739</c:v>
                </c:pt>
                <c:pt idx="396">
                  <c:v>2564344.490343976</c:v>
                </c:pt>
                <c:pt idx="397">
                  <c:v>2564461.482377269</c:v>
                </c:pt>
                <c:pt idx="398">
                  <c:v>2564230.705362924</c:v>
                </c:pt>
                <c:pt idx="399">
                  <c:v>2564553.497979812</c:v>
                </c:pt>
                <c:pt idx="400">
                  <c:v>2563786.738831581</c:v>
                </c:pt>
                <c:pt idx="401">
                  <c:v>2564004.092799423</c:v>
                </c:pt>
                <c:pt idx="402">
                  <c:v>2564124.392785013</c:v>
                </c:pt>
                <c:pt idx="403">
                  <c:v>2564648.052493462</c:v>
                </c:pt>
                <c:pt idx="404">
                  <c:v>2563834.232309716</c:v>
                </c:pt>
                <c:pt idx="405">
                  <c:v>2564411.913903942</c:v>
                </c:pt>
                <c:pt idx="406">
                  <c:v>2563785.594490607</c:v>
                </c:pt>
                <c:pt idx="407">
                  <c:v>2564427.427745434</c:v>
                </c:pt>
                <c:pt idx="408">
                  <c:v>2563831.096093584</c:v>
                </c:pt>
                <c:pt idx="409">
                  <c:v>2563962.228304545</c:v>
                </c:pt>
                <c:pt idx="410">
                  <c:v>2563442.158331357</c:v>
                </c:pt>
                <c:pt idx="411">
                  <c:v>2563688.832411703</c:v>
                </c:pt>
                <c:pt idx="412">
                  <c:v>2563432.023794689</c:v>
                </c:pt>
                <c:pt idx="413">
                  <c:v>2564017.087600206</c:v>
                </c:pt>
                <c:pt idx="414">
                  <c:v>2563842.003016159</c:v>
                </c:pt>
                <c:pt idx="415">
                  <c:v>2564032.931463709</c:v>
                </c:pt>
                <c:pt idx="416">
                  <c:v>2564645.430289641</c:v>
                </c:pt>
                <c:pt idx="417">
                  <c:v>2564518.902776395</c:v>
                </c:pt>
                <c:pt idx="418">
                  <c:v>2564985.925784278</c:v>
                </c:pt>
                <c:pt idx="419">
                  <c:v>2565138.899303547</c:v>
                </c:pt>
                <c:pt idx="420">
                  <c:v>2564989.967618134</c:v>
                </c:pt>
                <c:pt idx="421">
                  <c:v>2565310.37302911</c:v>
                </c:pt>
                <c:pt idx="422">
                  <c:v>2565797.868538722</c:v>
                </c:pt>
                <c:pt idx="423">
                  <c:v>2564861.491343381</c:v>
                </c:pt>
                <c:pt idx="424">
                  <c:v>2565167.282575937</c:v>
                </c:pt>
                <c:pt idx="425">
                  <c:v>2565260.930079448</c:v>
                </c:pt>
                <c:pt idx="426">
                  <c:v>2564485.155626944</c:v>
                </c:pt>
                <c:pt idx="427">
                  <c:v>2564595.747958759</c:v>
                </c:pt>
                <c:pt idx="428">
                  <c:v>2564700.089372254</c:v>
                </c:pt>
                <c:pt idx="429">
                  <c:v>2564647.905215955</c:v>
                </c:pt>
                <c:pt idx="430">
                  <c:v>2564293.763490176</c:v>
                </c:pt>
                <c:pt idx="431">
                  <c:v>2564957.963458861</c:v>
                </c:pt>
                <c:pt idx="432">
                  <c:v>2564571.526982248</c:v>
                </c:pt>
                <c:pt idx="433">
                  <c:v>2564284.724544128</c:v>
                </c:pt>
                <c:pt idx="434">
                  <c:v>2564247.695347655</c:v>
                </c:pt>
                <c:pt idx="435">
                  <c:v>2564772.872048529</c:v>
                </c:pt>
                <c:pt idx="436">
                  <c:v>2565184.050863945</c:v>
                </c:pt>
                <c:pt idx="437">
                  <c:v>2564216.557805552</c:v>
                </c:pt>
                <c:pt idx="438">
                  <c:v>2564741.653568426</c:v>
                </c:pt>
                <c:pt idx="439">
                  <c:v>2564607.471463443</c:v>
                </c:pt>
                <c:pt idx="440">
                  <c:v>2564651.644339581</c:v>
                </c:pt>
                <c:pt idx="441">
                  <c:v>2564658.55754892</c:v>
                </c:pt>
                <c:pt idx="442">
                  <c:v>2564557.455596401</c:v>
                </c:pt>
                <c:pt idx="443">
                  <c:v>2564439.48171286</c:v>
                </c:pt>
                <c:pt idx="444">
                  <c:v>2564772.75030558</c:v>
                </c:pt>
                <c:pt idx="445">
                  <c:v>2564659.276100366</c:v>
                </c:pt>
                <c:pt idx="446">
                  <c:v>2564598.704482901</c:v>
                </c:pt>
                <c:pt idx="447">
                  <c:v>2564306.305906661</c:v>
                </c:pt>
                <c:pt idx="448">
                  <c:v>2564599.206572958</c:v>
                </c:pt>
                <c:pt idx="449">
                  <c:v>2564299.950449878</c:v>
                </c:pt>
                <c:pt idx="450">
                  <c:v>2564573.121474875</c:v>
                </c:pt>
                <c:pt idx="451">
                  <c:v>2564536.015640193</c:v>
                </c:pt>
                <c:pt idx="452">
                  <c:v>2564548.897905452</c:v>
                </c:pt>
                <c:pt idx="453">
                  <c:v>2564939.932743483</c:v>
                </c:pt>
                <c:pt idx="454">
                  <c:v>2564677.461326206</c:v>
                </c:pt>
                <c:pt idx="455">
                  <c:v>2564456.336130871</c:v>
                </c:pt>
                <c:pt idx="456">
                  <c:v>2564402.690466114</c:v>
                </c:pt>
                <c:pt idx="457">
                  <c:v>2564344.08890799</c:v>
                </c:pt>
                <c:pt idx="458">
                  <c:v>2564489.838326685</c:v>
                </c:pt>
                <c:pt idx="459">
                  <c:v>2564479.814122381</c:v>
                </c:pt>
                <c:pt idx="460">
                  <c:v>2564637.576999343</c:v>
                </c:pt>
                <c:pt idx="461">
                  <c:v>2564434.607958048</c:v>
                </c:pt>
                <c:pt idx="462">
                  <c:v>2564408.16809631</c:v>
                </c:pt>
                <c:pt idx="463">
                  <c:v>2564535.974403344</c:v>
                </c:pt>
                <c:pt idx="464">
                  <c:v>2564586.215944094</c:v>
                </c:pt>
                <c:pt idx="465">
                  <c:v>2564936.011433628</c:v>
                </c:pt>
                <c:pt idx="466">
                  <c:v>2564751.507170274</c:v>
                </c:pt>
                <c:pt idx="467">
                  <c:v>2564244.469769308</c:v>
                </c:pt>
                <c:pt idx="468">
                  <c:v>2564467.478321355</c:v>
                </c:pt>
                <c:pt idx="469">
                  <c:v>2564451.865085637</c:v>
                </c:pt>
                <c:pt idx="470">
                  <c:v>2564548.113512815</c:v>
                </c:pt>
                <c:pt idx="471">
                  <c:v>2564040.185778282</c:v>
                </c:pt>
                <c:pt idx="472">
                  <c:v>2564061.594256482</c:v>
                </c:pt>
                <c:pt idx="473">
                  <c:v>2563976.99844574</c:v>
                </c:pt>
                <c:pt idx="474">
                  <c:v>2563887.385211145</c:v>
                </c:pt>
                <c:pt idx="475">
                  <c:v>2563898.181478596</c:v>
                </c:pt>
                <c:pt idx="476">
                  <c:v>2564189.079360877</c:v>
                </c:pt>
                <c:pt idx="477">
                  <c:v>2563931.466572959</c:v>
                </c:pt>
                <c:pt idx="478">
                  <c:v>2564060.255949034</c:v>
                </c:pt>
                <c:pt idx="479">
                  <c:v>2563894.482382907</c:v>
                </c:pt>
                <c:pt idx="480">
                  <c:v>2563842.918989982</c:v>
                </c:pt>
                <c:pt idx="481">
                  <c:v>2564031.935109176</c:v>
                </c:pt>
                <c:pt idx="482">
                  <c:v>2564061.587433902</c:v>
                </c:pt>
                <c:pt idx="483">
                  <c:v>2564213.575710103</c:v>
                </c:pt>
                <c:pt idx="484">
                  <c:v>2563997.585049079</c:v>
                </c:pt>
                <c:pt idx="485">
                  <c:v>2564091.299777405</c:v>
                </c:pt>
                <c:pt idx="486">
                  <c:v>2563959.900590725</c:v>
                </c:pt>
                <c:pt idx="487">
                  <c:v>2564023.43537261</c:v>
                </c:pt>
                <c:pt idx="488">
                  <c:v>2564158.273555058</c:v>
                </c:pt>
                <c:pt idx="489">
                  <c:v>2564083.456640139</c:v>
                </c:pt>
                <c:pt idx="490">
                  <c:v>2563957.220596509</c:v>
                </c:pt>
                <c:pt idx="491">
                  <c:v>2563784.926280013</c:v>
                </c:pt>
                <c:pt idx="492">
                  <c:v>2564082.501050597</c:v>
                </c:pt>
                <c:pt idx="493">
                  <c:v>2563771.861131738</c:v>
                </c:pt>
                <c:pt idx="494">
                  <c:v>2564100.858022477</c:v>
                </c:pt>
                <c:pt idx="495">
                  <c:v>2564007.895674953</c:v>
                </c:pt>
                <c:pt idx="496">
                  <c:v>2564143.393093573</c:v>
                </c:pt>
                <c:pt idx="497">
                  <c:v>2564187.081796087</c:v>
                </c:pt>
                <c:pt idx="498">
                  <c:v>2564027.21901616</c:v>
                </c:pt>
                <c:pt idx="499">
                  <c:v>2563908.11189058</c:v>
                </c:pt>
                <c:pt idx="500">
                  <c:v>2564025.747769934</c:v>
                </c:pt>
                <c:pt idx="501">
                  <c:v>2564035.250492198</c:v>
                </c:pt>
                <c:pt idx="502">
                  <c:v>2564033.195930439</c:v>
                </c:pt>
                <c:pt idx="503">
                  <c:v>2564063.000391704</c:v>
                </c:pt>
                <c:pt idx="504">
                  <c:v>2564050.653096352</c:v>
                </c:pt>
                <c:pt idx="505">
                  <c:v>2563931.180884013</c:v>
                </c:pt>
                <c:pt idx="506">
                  <c:v>2563892.176346594</c:v>
                </c:pt>
                <c:pt idx="507">
                  <c:v>2564034.356503889</c:v>
                </c:pt>
                <c:pt idx="508">
                  <c:v>2564154.849828769</c:v>
                </c:pt>
                <c:pt idx="509">
                  <c:v>2564084.491845336</c:v>
                </c:pt>
                <c:pt idx="510">
                  <c:v>2563891.816986327</c:v>
                </c:pt>
                <c:pt idx="511">
                  <c:v>2564071.547711621</c:v>
                </c:pt>
                <c:pt idx="512">
                  <c:v>2564225.654877998</c:v>
                </c:pt>
                <c:pt idx="513">
                  <c:v>2564049.76514743</c:v>
                </c:pt>
                <c:pt idx="514">
                  <c:v>2564034.75563635</c:v>
                </c:pt>
                <c:pt idx="515">
                  <c:v>2564108.487208997</c:v>
                </c:pt>
                <c:pt idx="516">
                  <c:v>2564102.54748076</c:v>
                </c:pt>
                <c:pt idx="517">
                  <c:v>2564098.379477401</c:v>
                </c:pt>
                <c:pt idx="518">
                  <c:v>2564122.645006686</c:v>
                </c:pt>
                <c:pt idx="519">
                  <c:v>2564143.960588121</c:v>
                </c:pt>
                <c:pt idx="520">
                  <c:v>2564086.276962291</c:v>
                </c:pt>
                <c:pt idx="521">
                  <c:v>2564072.010845924</c:v>
                </c:pt>
                <c:pt idx="522">
                  <c:v>2564312.710017663</c:v>
                </c:pt>
                <c:pt idx="523">
                  <c:v>2564038.772522357</c:v>
                </c:pt>
                <c:pt idx="524">
                  <c:v>2563950.759589072</c:v>
                </c:pt>
                <c:pt idx="525">
                  <c:v>2564147.186849346</c:v>
                </c:pt>
                <c:pt idx="526">
                  <c:v>2564013.592693361</c:v>
                </c:pt>
                <c:pt idx="527">
                  <c:v>2564019.211654106</c:v>
                </c:pt>
                <c:pt idx="528">
                  <c:v>2564174.134402466</c:v>
                </c:pt>
                <c:pt idx="529">
                  <c:v>2563990.212756664</c:v>
                </c:pt>
                <c:pt idx="530">
                  <c:v>2563830.566640489</c:v>
                </c:pt>
                <c:pt idx="531">
                  <c:v>2563838.1701071</c:v>
                </c:pt>
                <c:pt idx="532">
                  <c:v>2564003.952323683</c:v>
                </c:pt>
                <c:pt idx="533">
                  <c:v>2563829.588179028</c:v>
                </c:pt>
                <c:pt idx="534">
                  <c:v>2563632.419252116</c:v>
                </c:pt>
                <c:pt idx="535">
                  <c:v>2563830.367457209</c:v>
                </c:pt>
                <c:pt idx="536">
                  <c:v>2563847.179029315</c:v>
                </c:pt>
                <c:pt idx="537">
                  <c:v>2563870.455470149</c:v>
                </c:pt>
                <c:pt idx="538">
                  <c:v>2563917.208107004</c:v>
                </c:pt>
                <c:pt idx="539">
                  <c:v>2563940.139439957</c:v>
                </c:pt>
                <c:pt idx="540">
                  <c:v>2563710.082802117</c:v>
                </c:pt>
                <c:pt idx="541">
                  <c:v>2563835.343519763</c:v>
                </c:pt>
                <c:pt idx="542">
                  <c:v>2563950.335099459</c:v>
                </c:pt>
                <c:pt idx="543">
                  <c:v>2563844.103825253</c:v>
                </c:pt>
                <c:pt idx="544">
                  <c:v>2563848.475555947</c:v>
                </c:pt>
                <c:pt idx="545">
                  <c:v>2563904.508615082</c:v>
                </c:pt>
                <c:pt idx="546">
                  <c:v>2563813.461623067</c:v>
                </c:pt>
                <c:pt idx="547">
                  <c:v>2563836.25647724</c:v>
                </c:pt>
                <c:pt idx="548">
                  <c:v>2563799.550972695</c:v>
                </c:pt>
                <c:pt idx="549">
                  <c:v>2563848.435579184</c:v>
                </c:pt>
                <c:pt idx="550">
                  <c:v>2563818.408525645</c:v>
                </c:pt>
                <c:pt idx="551">
                  <c:v>2563828.921616762</c:v>
                </c:pt>
                <c:pt idx="552">
                  <c:v>2563886.345059357</c:v>
                </c:pt>
                <c:pt idx="553">
                  <c:v>2563843.828075522</c:v>
                </c:pt>
                <c:pt idx="554">
                  <c:v>2563925.435174488</c:v>
                </c:pt>
                <c:pt idx="555">
                  <c:v>2563909.780670366</c:v>
                </c:pt>
                <c:pt idx="556">
                  <c:v>2563912.814066058</c:v>
                </c:pt>
                <c:pt idx="557">
                  <c:v>2563926.526243249</c:v>
                </c:pt>
                <c:pt idx="558">
                  <c:v>2563885.384710742</c:v>
                </c:pt>
                <c:pt idx="559">
                  <c:v>2563911.144426917</c:v>
                </c:pt>
                <c:pt idx="560">
                  <c:v>2563869.082347832</c:v>
                </c:pt>
                <c:pt idx="561">
                  <c:v>2563892.410495133</c:v>
                </c:pt>
                <c:pt idx="562">
                  <c:v>2563915.375908218</c:v>
                </c:pt>
                <c:pt idx="563">
                  <c:v>2563857.650329764</c:v>
                </c:pt>
                <c:pt idx="564">
                  <c:v>2563856.397893783</c:v>
                </c:pt>
                <c:pt idx="565">
                  <c:v>2563872.428954286</c:v>
                </c:pt>
                <c:pt idx="566">
                  <c:v>2563913.800091233</c:v>
                </c:pt>
                <c:pt idx="567">
                  <c:v>2563950.777672749</c:v>
                </c:pt>
                <c:pt idx="568">
                  <c:v>2563911.518943039</c:v>
                </c:pt>
                <c:pt idx="569">
                  <c:v>2564040.246761263</c:v>
                </c:pt>
                <c:pt idx="570">
                  <c:v>2564018.210210558</c:v>
                </c:pt>
                <c:pt idx="571">
                  <c:v>2564078.156967094</c:v>
                </c:pt>
                <c:pt idx="572">
                  <c:v>2564038.456296668</c:v>
                </c:pt>
                <c:pt idx="573">
                  <c:v>2564085.479063838</c:v>
                </c:pt>
                <c:pt idx="574">
                  <c:v>2564039.733418704</c:v>
                </c:pt>
                <c:pt idx="575">
                  <c:v>2564085.550610912</c:v>
                </c:pt>
                <c:pt idx="576">
                  <c:v>2564064.886616418</c:v>
                </c:pt>
                <c:pt idx="577">
                  <c:v>2564179.350381682</c:v>
                </c:pt>
                <c:pt idx="578">
                  <c:v>2564094.101710165</c:v>
                </c:pt>
                <c:pt idx="579">
                  <c:v>2564139.557795503</c:v>
                </c:pt>
                <c:pt idx="580">
                  <c:v>2564082.124474227</c:v>
                </c:pt>
                <c:pt idx="581">
                  <c:v>2564138.107592135</c:v>
                </c:pt>
                <c:pt idx="582">
                  <c:v>2564023.155711501</c:v>
                </c:pt>
                <c:pt idx="583">
                  <c:v>2564092.644193617</c:v>
                </c:pt>
                <c:pt idx="584">
                  <c:v>2564015.539978502</c:v>
                </c:pt>
                <c:pt idx="585">
                  <c:v>2564099.784210959</c:v>
                </c:pt>
                <c:pt idx="586">
                  <c:v>2564052.869851362</c:v>
                </c:pt>
                <c:pt idx="587">
                  <c:v>2564036.385094045</c:v>
                </c:pt>
                <c:pt idx="588">
                  <c:v>2564066.238435903</c:v>
                </c:pt>
                <c:pt idx="589">
                  <c:v>2564072.038772983</c:v>
                </c:pt>
                <c:pt idx="590">
                  <c:v>2564041.378724503</c:v>
                </c:pt>
                <c:pt idx="591">
                  <c:v>2564034.225956927</c:v>
                </c:pt>
                <c:pt idx="592">
                  <c:v>2564083.706227362</c:v>
                </c:pt>
                <c:pt idx="593">
                  <c:v>2564157.991552465</c:v>
                </c:pt>
                <c:pt idx="594">
                  <c:v>2564073.558967429</c:v>
                </c:pt>
                <c:pt idx="595">
                  <c:v>2564095.197833571</c:v>
                </c:pt>
                <c:pt idx="596">
                  <c:v>2564048.264942257</c:v>
                </c:pt>
                <c:pt idx="597">
                  <c:v>2564016.407053447</c:v>
                </c:pt>
                <c:pt idx="598">
                  <c:v>2564027.386292794</c:v>
                </c:pt>
                <c:pt idx="599">
                  <c:v>2564073.119578265</c:v>
                </c:pt>
                <c:pt idx="600">
                  <c:v>2564077.401343703</c:v>
                </c:pt>
                <c:pt idx="601">
                  <c:v>2563916.052297432</c:v>
                </c:pt>
                <c:pt idx="602">
                  <c:v>2564074.15251949</c:v>
                </c:pt>
                <c:pt idx="603">
                  <c:v>2564044.462946448</c:v>
                </c:pt>
                <c:pt idx="604">
                  <c:v>2564030.922980001</c:v>
                </c:pt>
                <c:pt idx="605">
                  <c:v>2564006.260736812</c:v>
                </c:pt>
                <c:pt idx="606">
                  <c:v>2564062.649069957</c:v>
                </c:pt>
                <c:pt idx="607">
                  <c:v>2564076.008453075</c:v>
                </c:pt>
                <c:pt idx="608">
                  <c:v>2564023.979540283</c:v>
                </c:pt>
                <c:pt idx="609">
                  <c:v>2564040.335766135</c:v>
                </c:pt>
                <c:pt idx="610">
                  <c:v>2564047.126888698</c:v>
                </c:pt>
                <c:pt idx="611">
                  <c:v>2564023.080396934</c:v>
                </c:pt>
                <c:pt idx="612">
                  <c:v>2564038.792424573</c:v>
                </c:pt>
                <c:pt idx="613">
                  <c:v>2564036.780325185</c:v>
                </c:pt>
                <c:pt idx="614">
                  <c:v>2564095.950278281</c:v>
                </c:pt>
                <c:pt idx="615">
                  <c:v>2564100.172594918</c:v>
                </c:pt>
                <c:pt idx="616">
                  <c:v>2564127.010941761</c:v>
                </c:pt>
                <c:pt idx="617">
                  <c:v>2564102.678054443</c:v>
                </c:pt>
                <c:pt idx="618">
                  <c:v>2564139.071490036</c:v>
                </c:pt>
                <c:pt idx="619">
                  <c:v>2564109.178755494</c:v>
                </c:pt>
                <c:pt idx="620">
                  <c:v>2564142.215395769</c:v>
                </c:pt>
                <c:pt idx="621">
                  <c:v>2564118.125636039</c:v>
                </c:pt>
                <c:pt idx="622">
                  <c:v>2564086.739186326</c:v>
                </c:pt>
                <c:pt idx="623">
                  <c:v>2564095.597038315</c:v>
                </c:pt>
                <c:pt idx="624">
                  <c:v>2564129.611305186</c:v>
                </c:pt>
                <c:pt idx="625">
                  <c:v>2564108.839353778</c:v>
                </c:pt>
                <c:pt idx="626">
                  <c:v>2564089.742349176</c:v>
                </c:pt>
                <c:pt idx="627">
                  <c:v>2564122.888961202</c:v>
                </c:pt>
                <c:pt idx="628">
                  <c:v>2564104.459673501</c:v>
                </c:pt>
                <c:pt idx="629">
                  <c:v>2564098.07117835</c:v>
                </c:pt>
                <c:pt idx="630">
                  <c:v>2564102.083944569</c:v>
                </c:pt>
                <c:pt idx="631">
                  <c:v>2564119.902789941</c:v>
                </c:pt>
                <c:pt idx="632">
                  <c:v>2564125.867687296</c:v>
                </c:pt>
                <c:pt idx="633">
                  <c:v>2564129.393081201</c:v>
                </c:pt>
                <c:pt idx="634">
                  <c:v>2564156.327642357</c:v>
                </c:pt>
                <c:pt idx="635">
                  <c:v>2564115.16152962</c:v>
                </c:pt>
                <c:pt idx="636">
                  <c:v>2564096.641798811</c:v>
                </c:pt>
                <c:pt idx="637">
                  <c:v>2564096.997019907</c:v>
                </c:pt>
                <c:pt idx="638">
                  <c:v>2564159.68871238</c:v>
                </c:pt>
                <c:pt idx="639">
                  <c:v>2564123.449307783</c:v>
                </c:pt>
                <c:pt idx="640">
                  <c:v>2564094.192218293</c:v>
                </c:pt>
                <c:pt idx="641">
                  <c:v>2564120.2887592</c:v>
                </c:pt>
                <c:pt idx="642">
                  <c:v>2564105.680438753</c:v>
                </c:pt>
                <c:pt idx="643">
                  <c:v>2564147.381385321</c:v>
                </c:pt>
                <c:pt idx="644">
                  <c:v>2564082.453738358</c:v>
                </c:pt>
                <c:pt idx="645">
                  <c:v>2564111.691787566</c:v>
                </c:pt>
                <c:pt idx="646">
                  <c:v>2564158.776617099</c:v>
                </c:pt>
                <c:pt idx="647">
                  <c:v>2564111.661494377</c:v>
                </c:pt>
                <c:pt idx="648">
                  <c:v>2564133.375654811</c:v>
                </c:pt>
                <c:pt idx="649">
                  <c:v>2564116.579280411</c:v>
                </c:pt>
                <c:pt idx="650">
                  <c:v>2564130.094013839</c:v>
                </c:pt>
                <c:pt idx="651">
                  <c:v>2564133.517449782</c:v>
                </c:pt>
                <c:pt idx="652">
                  <c:v>2564134.101767119</c:v>
                </c:pt>
                <c:pt idx="653">
                  <c:v>2564132.367616338</c:v>
                </c:pt>
                <c:pt idx="654">
                  <c:v>2564137.999661601</c:v>
                </c:pt>
                <c:pt idx="655">
                  <c:v>2564098.219800694</c:v>
                </c:pt>
                <c:pt idx="656">
                  <c:v>2564088.795959224</c:v>
                </c:pt>
                <c:pt idx="657">
                  <c:v>2564078.71078688</c:v>
                </c:pt>
                <c:pt idx="658">
                  <c:v>2564051.371488755</c:v>
                </c:pt>
                <c:pt idx="659">
                  <c:v>2564091.124578915</c:v>
                </c:pt>
                <c:pt idx="660">
                  <c:v>2564102.287366167</c:v>
                </c:pt>
                <c:pt idx="661">
                  <c:v>2564090.288827967</c:v>
                </c:pt>
                <c:pt idx="662">
                  <c:v>2564088.228103331</c:v>
                </c:pt>
                <c:pt idx="663">
                  <c:v>2564097.726383487</c:v>
                </c:pt>
                <c:pt idx="664">
                  <c:v>2564089.734528719</c:v>
                </c:pt>
                <c:pt idx="665">
                  <c:v>2564093.995559693</c:v>
                </c:pt>
                <c:pt idx="666">
                  <c:v>2564103.26988555</c:v>
                </c:pt>
                <c:pt idx="667">
                  <c:v>2564095.894453932</c:v>
                </c:pt>
                <c:pt idx="668">
                  <c:v>2564094.36324419</c:v>
                </c:pt>
                <c:pt idx="669">
                  <c:v>2564101.963331358</c:v>
                </c:pt>
                <c:pt idx="670">
                  <c:v>2564106.777945602</c:v>
                </c:pt>
                <c:pt idx="671">
                  <c:v>2564093.791541405</c:v>
                </c:pt>
                <c:pt idx="672">
                  <c:v>2564098.216977478</c:v>
                </c:pt>
                <c:pt idx="673">
                  <c:v>2564069.586592217</c:v>
                </c:pt>
                <c:pt idx="674">
                  <c:v>2564104.22997967</c:v>
                </c:pt>
                <c:pt idx="675">
                  <c:v>2564083.901867043</c:v>
                </c:pt>
                <c:pt idx="676">
                  <c:v>2564088.333692048</c:v>
                </c:pt>
                <c:pt idx="677">
                  <c:v>2564086.999380792</c:v>
                </c:pt>
                <c:pt idx="678">
                  <c:v>2564088.756697585</c:v>
                </c:pt>
                <c:pt idx="679">
                  <c:v>2564056.902605006</c:v>
                </c:pt>
                <c:pt idx="680">
                  <c:v>2564086.617012208</c:v>
                </c:pt>
                <c:pt idx="681">
                  <c:v>2564109.060010788</c:v>
                </c:pt>
                <c:pt idx="682">
                  <c:v>2564091.942713715</c:v>
                </c:pt>
                <c:pt idx="683">
                  <c:v>2564098.881854731</c:v>
                </c:pt>
                <c:pt idx="684">
                  <c:v>2564089.290039579</c:v>
                </c:pt>
                <c:pt idx="685">
                  <c:v>2564076.621480655</c:v>
                </c:pt>
                <c:pt idx="686">
                  <c:v>2564092.618222778</c:v>
                </c:pt>
                <c:pt idx="687">
                  <c:v>2564108.460129615</c:v>
                </c:pt>
                <c:pt idx="688">
                  <c:v>2564104.651869173</c:v>
                </c:pt>
                <c:pt idx="689">
                  <c:v>2564087.420933865</c:v>
                </c:pt>
                <c:pt idx="690">
                  <c:v>2564084.37791004</c:v>
                </c:pt>
                <c:pt idx="691">
                  <c:v>2564103.95257914</c:v>
                </c:pt>
                <c:pt idx="692">
                  <c:v>2564089.883750472</c:v>
                </c:pt>
                <c:pt idx="693">
                  <c:v>2564074.999178382</c:v>
                </c:pt>
                <c:pt idx="694">
                  <c:v>2564081.709578213</c:v>
                </c:pt>
                <c:pt idx="695">
                  <c:v>2564098.935546977</c:v>
                </c:pt>
                <c:pt idx="696">
                  <c:v>2564096.917628819</c:v>
                </c:pt>
                <c:pt idx="697">
                  <c:v>2564091.581693377</c:v>
                </c:pt>
                <c:pt idx="698">
                  <c:v>2564088.777160623</c:v>
                </c:pt>
                <c:pt idx="699">
                  <c:v>2564119.302773166</c:v>
                </c:pt>
                <c:pt idx="700">
                  <c:v>2564091.764267206</c:v>
                </c:pt>
                <c:pt idx="701">
                  <c:v>2564088.977784443</c:v>
                </c:pt>
                <c:pt idx="702">
                  <c:v>2564087.055747495</c:v>
                </c:pt>
                <c:pt idx="703">
                  <c:v>2564058.729359046</c:v>
                </c:pt>
                <c:pt idx="704">
                  <c:v>2564083.395409318</c:v>
                </c:pt>
                <c:pt idx="705">
                  <c:v>2564101.245968125</c:v>
                </c:pt>
                <c:pt idx="706">
                  <c:v>2564094.607842794</c:v>
                </c:pt>
                <c:pt idx="707">
                  <c:v>2564102.79658725</c:v>
                </c:pt>
                <c:pt idx="708">
                  <c:v>2564087.391743717</c:v>
                </c:pt>
                <c:pt idx="709">
                  <c:v>2564059.662206861</c:v>
                </c:pt>
                <c:pt idx="710">
                  <c:v>2564077.502435693</c:v>
                </c:pt>
                <c:pt idx="711">
                  <c:v>2564090.132207521</c:v>
                </c:pt>
                <c:pt idx="712">
                  <c:v>2564087.878734389</c:v>
                </c:pt>
                <c:pt idx="713">
                  <c:v>2564096.241831467</c:v>
                </c:pt>
                <c:pt idx="714">
                  <c:v>2564091.119176071</c:v>
                </c:pt>
                <c:pt idx="715">
                  <c:v>2564085.308915296</c:v>
                </c:pt>
                <c:pt idx="716">
                  <c:v>2564096.750329979</c:v>
                </c:pt>
                <c:pt idx="717">
                  <c:v>2564073.488825148</c:v>
                </c:pt>
                <c:pt idx="718">
                  <c:v>2564081.562464285</c:v>
                </c:pt>
                <c:pt idx="719">
                  <c:v>2564096.175056328</c:v>
                </c:pt>
                <c:pt idx="720">
                  <c:v>2564102.209696753</c:v>
                </c:pt>
                <c:pt idx="721">
                  <c:v>2564088.355869243</c:v>
                </c:pt>
                <c:pt idx="722">
                  <c:v>2564094.021007355</c:v>
                </c:pt>
                <c:pt idx="723">
                  <c:v>2564090.763025815</c:v>
                </c:pt>
                <c:pt idx="724">
                  <c:v>2564095.403955213</c:v>
                </c:pt>
                <c:pt idx="725">
                  <c:v>2564083.163160414</c:v>
                </c:pt>
                <c:pt idx="726">
                  <c:v>2564106.100891832</c:v>
                </c:pt>
                <c:pt idx="727">
                  <c:v>2564080.226507724</c:v>
                </c:pt>
                <c:pt idx="728">
                  <c:v>2564078.602945812</c:v>
                </c:pt>
                <c:pt idx="729">
                  <c:v>2564077.43042176</c:v>
                </c:pt>
                <c:pt idx="730">
                  <c:v>2564075.681317098</c:v>
                </c:pt>
                <c:pt idx="731">
                  <c:v>2564074.632263375</c:v>
                </c:pt>
                <c:pt idx="732">
                  <c:v>2564084.709346304</c:v>
                </c:pt>
                <c:pt idx="733">
                  <c:v>2564078.022813521</c:v>
                </c:pt>
                <c:pt idx="734">
                  <c:v>2564076.797731271</c:v>
                </c:pt>
                <c:pt idx="735">
                  <c:v>2564071.691291359</c:v>
                </c:pt>
                <c:pt idx="736">
                  <c:v>2564073.253311925</c:v>
                </c:pt>
                <c:pt idx="737">
                  <c:v>2564070.984722793</c:v>
                </c:pt>
                <c:pt idx="738">
                  <c:v>2564066.686751443</c:v>
                </c:pt>
                <c:pt idx="739">
                  <c:v>2564072.716981009</c:v>
                </c:pt>
                <c:pt idx="740">
                  <c:v>2564064.628254624</c:v>
                </c:pt>
                <c:pt idx="741">
                  <c:v>2564070.297839137</c:v>
                </c:pt>
                <c:pt idx="742">
                  <c:v>2564062.166657373</c:v>
                </c:pt>
                <c:pt idx="743">
                  <c:v>2564062.430524962</c:v>
                </c:pt>
                <c:pt idx="744">
                  <c:v>2564062.945345023</c:v>
                </c:pt>
                <c:pt idx="745">
                  <c:v>2564065.200638338</c:v>
                </c:pt>
                <c:pt idx="746">
                  <c:v>2564052.904054625</c:v>
                </c:pt>
                <c:pt idx="747">
                  <c:v>2564052.288828473</c:v>
                </c:pt>
                <c:pt idx="748">
                  <c:v>2564048.893994281</c:v>
                </c:pt>
                <c:pt idx="749">
                  <c:v>2564051.498608001</c:v>
                </c:pt>
                <c:pt idx="750">
                  <c:v>2564044.088053907</c:v>
                </c:pt>
                <c:pt idx="751">
                  <c:v>2564043.866695773</c:v>
                </c:pt>
                <c:pt idx="752">
                  <c:v>2564039.449643661</c:v>
                </c:pt>
                <c:pt idx="753">
                  <c:v>2564044.112322605</c:v>
                </c:pt>
                <c:pt idx="754">
                  <c:v>2564059.250955226</c:v>
                </c:pt>
                <c:pt idx="755">
                  <c:v>2564052.331511465</c:v>
                </c:pt>
                <c:pt idx="756">
                  <c:v>2564056.51032842</c:v>
                </c:pt>
                <c:pt idx="757">
                  <c:v>2564051.484621767</c:v>
                </c:pt>
                <c:pt idx="758">
                  <c:v>2564049.307224185</c:v>
                </c:pt>
                <c:pt idx="759">
                  <c:v>2564045.719120954</c:v>
                </c:pt>
                <c:pt idx="760">
                  <c:v>2564046.893686244</c:v>
                </c:pt>
                <c:pt idx="761">
                  <c:v>2564048.260876604</c:v>
                </c:pt>
                <c:pt idx="762">
                  <c:v>2564046.193923242</c:v>
                </c:pt>
                <c:pt idx="763">
                  <c:v>2564053.544623351</c:v>
                </c:pt>
                <c:pt idx="764">
                  <c:v>2564041.073007938</c:v>
                </c:pt>
                <c:pt idx="765">
                  <c:v>2564045.122141095</c:v>
                </c:pt>
                <c:pt idx="766">
                  <c:v>2564051.63464782</c:v>
                </c:pt>
                <c:pt idx="767">
                  <c:v>2564050.008908513</c:v>
                </c:pt>
                <c:pt idx="768">
                  <c:v>2564051.655044737</c:v>
                </c:pt>
                <c:pt idx="769">
                  <c:v>2564046.368016274</c:v>
                </c:pt>
                <c:pt idx="770">
                  <c:v>2564045.693673292</c:v>
                </c:pt>
                <c:pt idx="771">
                  <c:v>2564041.964130796</c:v>
                </c:pt>
                <c:pt idx="772">
                  <c:v>2564056.62673612</c:v>
                </c:pt>
                <c:pt idx="773">
                  <c:v>2564046.81130015</c:v>
                </c:pt>
                <c:pt idx="774">
                  <c:v>2564047.704071153</c:v>
                </c:pt>
                <c:pt idx="775">
                  <c:v>2564046.081051205</c:v>
                </c:pt>
                <c:pt idx="776">
                  <c:v>2564058.385755381</c:v>
                </c:pt>
                <c:pt idx="777">
                  <c:v>2564046.930735717</c:v>
                </c:pt>
                <c:pt idx="778">
                  <c:v>2564048.902921316</c:v>
                </c:pt>
                <c:pt idx="779">
                  <c:v>2564047.49005222</c:v>
                </c:pt>
                <c:pt idx="780">
                  <c:v>2564039.888599516</c:v>
                </c:pt>
                <c:pt idx="781">
                  <c:v>2564047.394061225</c:v>
                </c:pt>
                <c:pt idx="782">
                  <c:v>2564064.143490516</c:v>
                </c:pt>
                <c:pt idx="783">
                  <c:v>2564053.391251767</c:v>
                </c:pt>
                <c:pt idx="784">
                  <c:v>2564051.06331616</c:v>
                </c:pt>
                <c:pt idx="785">
                  <c:v>2564050.425392516</c:v>
                </c:pt>
                <c:pt idx="786">
                  <c:v>2564051.348742487</c:v>
                </c:pt>
                <c:pt idx="787">
                  <c:v>2564043.60572315</c:v>
                </c:pt>
                <c:pt idx="788">
                  <c:v>2564050.671396866</c:v>
                </c:pt>
                <c:pt idx="789">
                  <c:v>2564052.505112602</c:v>
                </c:pt>
                <c:pt idx="790">
                  <c:v>2564050.776505019</c:v>
                </c:pt>
                <c:pt idx="791">
                  <c:v>2564050.72410964</c:v>
                </c:pt>
                <c:pt idx="792">
                  <c:v>2564048.518439717</c:v>
                </c:pt>
                <c:pt idx="793">
                  <c:v>2564048.29461321</c:v>
                </c:pt>
                <c:pt idx="794">
                  <c:v>2564049.297541258</c:v>
                </c:pt>
                <c:pt idx="795">
                  <c:v>2564051.366921152</c:v>
                </c:pt>
                <c:pt idx="796">
                  <c:v>2564049.164975299</c:v>
                </c:pt>
                <c:pt idx="797">
                  <c:v>2564049.164497581</c:v>
                </c:pt>
                <c:pt idx="798">
                  <c:v>2564053.089066</c:v>
                </c:pt>
                <c:pt idx="799">
                  <c:v>2564051.174309063</c:v>
                </c:pt>
                <c:pt idx="800">
                  <c:v>2564054.567818489</c:v>
                </c:pt>
                <c:pt idx="801">
                  <c:v>2564053.161909681</c:v>
                </c:pt>
                <c:pt idx="802">
                  <c:v>2564054.653602407</c:v>
                </c:pt>
                <c:pt idx="803">
                  <c:v>2564053.717771576</c:v>
                </c:pt>
                <c:pt idx="804">
                  <c:v>2564054.421560317</c:v>
                </c:pt>
                <c:pt idx="805">
                  <c:v>2564063.97541694</c:v>
                </c:pt>
                <c:pt idx="806">
                  <c:v>2564060.767745206</c:v>
                </c:pt>
                <c:pt idx="807">
                  <c:v>2564065.782529925</c:v>
                </c:pt>
                <c:pt idx="808">
                  <c:v>2564065.398263263</c:v>
                </c:pt>
                <c:pt idx="809">
                  <c:v>2564067.266042227</c:v>
                </c:pt>
                <c:pt idx="810">
                  <c:v>2564067.307686599</c:v>
                </c:pt>
                <c:pt idx="811">
                  <c:v>2564068.848822638</c:v>
                </c:pt>
                <c:pt idx="812">
                  <c:v>2564069.680918432</c:v>
                </c:pt>
                <c:pt idx="813">
                  <c:v>2564064.78755253</c:v>
                </c:pt>
                <c:pt idx="814">
                  <c:v>2564067.972850067</c:v>
                </c:pt>
                <c:pt idx="815">
                  <c:v>2564062.584845776</c:v>
                </c:pt>
                <c:pt idx="816">
                  <c:v>2564068.626119175</c:v>
                </c:pt>
                <c:pt idx="817">
                  <c:v>2564071.607819644</c:v>
                </c:pt>
                <c:pt idx="818">
                  <c:v>2564066.417948977</c:v>
                </c:pt>
                <c:pt idx="819">
                  <c:v>2564070.178136059</c:v>
                </c:pt>
                <c:pt idx="820">
                  <c:v>2564067.265647855</c:v>
                </c:pt>
                <c:pt idx="821">
                  <c:v>2564070.748512265</c:v>
                </c:pt>
                <c:pt idx="822">
                  <c:v>2564066.514369748</c:v>
                </c:pt>
                <c:pt idx="823">
                  <c:v>2564070.859456449</c:v>
                </c:pt>
                <c:pt idx="824">
                  <c:v>2564069.560904181</c:v>
                </c:pt>
                <c:pt idx="825">
                  <c:v>2564069.207002883</c:v>
                </c:pt>
                <c:pt idx="826">
                  <c:v>2564066.680714884</c:v>
                </c:pt>
                <c:pt idx="827">
                  <c:v>2564065.530193244</c:v>
                </c:pt>
                <c:pt idx="828">
                  <c:v>2564065.317545125</c:v>
                </c:pt>
                <c:pt idx="829">
                  <c:v>2564063.244316528</c:v>
                </c:pt>
                <c:pt idx="830">
                  <c:v>2564065.726245179</c:v>
                </c:pt>
                <c:pt idx="831">
                  <c:v>2564066.305020782</c:v>
                </c:pt>
                <c:pt idx="832">
                  <c:v>2564068.899398963</c:v>
                </c:pt>
                <c:pt idx="833">
                  <c:v>2564066.824953932</c:v>
                </c:pt>
                <c:pt idx="834">
                  <c:v>2564067.264083405</c:v>
                </c:pt>
                <c:pt idx="835">
                  <c:v>2564055.7290689</c:v>
                </c:pt>
                <c:pt idx="836">
                  <c:v>2564061.783381638</c:v>
                </c:pt>
                <c:pt idx="837">
                  <c:v>2564063.408706129</c:v>
                </c:pt>
                <c:pt idx="838">
                  <c:v>2564061.749136698</c:v>
                </c:pt>
                <c:pt idx="839">
                  <c:v>2564061.031000187</c:v>
                </c:pt>
                <c:pt idx="840">
                  <c:v>2564059.693050657</c:v>
                </c:pt>
                <c:pt idx="841">
                  <c:v>2564060.658750821</c:v>
                </c:pt>
                <c:pt idx="842">
                  <c:v>2564061.397773755</c:v>
                </c:pt>
                <c:pt idx="843">
                  <c:v>2564060.31975943</c:v>
                </c:pt>
                <c:pt idx="844">
                  <c:v>2564060.848044835</c:v>
                </c:pt>
                <c:pt idx="845">
                  <c:v>2564061.000015304</c:v>
                </c:pt>
                <c:pt idx="846">
                  <c:v>2564062.46043617</c:v>
                </c:pt>
                <c:pt idx="847">
                  <c:v>2564060.770576135</c:v>
                </c:pt>
                <c:pt idx="848">
                  <c:v>2564061.941183879</c:v>
                </c:pt>
                <c:pt idx="849">
                  <c:v>2564061.868673684</c:v>
                </c:pt>
                <c:pt idx="850">
                  <c:v>2564063.882588537</c:v>
                </c:pt>
                <c:pt idx="851">
                  <c:v>2564061.87326605</c:v>
                </c:pt>
                <c:pt idx="852">
                  <c:v>2564062.904641537</c:v>
                </c:pt>
                <c:pt idx="853">
                  <c:v>2564062.850137025</c:v>
                </c:pt>
                <c:pt idx="854">
                  <c:v>2564061.573383473</c:v>
                </c:pt>
                <c:pt idx="855">
                  <c:v>2564060.817380104</c:v>
                </c:pt>
                <c:pt idx="856">
                  <c:v>2564062.256285291</c:v>
                </c:pt>
                <c:pt idx="857">
                  <c:v>2564061.498195039</c:v>
                </c:pt>
                <c:pt idx="858">
                  <c:v>2564061.784430799</c:v>
                </c:pt>
                <c:pt idx="859">
                  <c:v>2564063.809428479</c:v>
                </c:pt>
                <c:pt idx="860">
                  <c:v>2564059.501835528</c:v>
                </c:pt>
                <c:pt idx="861">
                  <c:v>2564060.060072989</c:v>
                </c:pt>
                <c:pt idx="862">
                  <c:v>2564061.05108302</c:v>
                </c:pt>
                <c:pt idx="863">
                  <c:v>2564062.75679335</c:v>
                </c:pt>
                <c:pt idx="864">
                  <c:v>2564058.376569588</c:v>
                </c:pt>
                <c:pt idx="865">
                  <c:v>2564061.528641834</c:v>
                </c:pt>
                <c:pt idx="866">
                  <c:v>2564062.103358581</c:v>
                </c:pt>
                <c:pt idx="867">
                  <c:v>2564062.407568614</c:v>
                </c:pt>
                <c:pt idx="868">
                  <c:v>2564062.740017942</c:v>
                </c:pt>
                <c:pt idx="869">
                  <c:v>2564061.049331868</c:v>
                </c:pt>
                <c:pt idx="870">
                  <c:v>2564061.725448629</c:v>
                </c:pt>
                <c:pt idx="871">
                  <c:v>2564061.546552075</c:v>
                </c:pt>
                <c:pt idx="872">
                  <c:v>2564060.921864619</c:v>
                </c:pt>
                <c:pt idx="873">
                  <c:v>2564061.416475293</c:v>
                </c:pt>
                <c:pt idx="874">
                  <c:v>2564063.505532275</c:v>
                </c:pt>
                <c:pt idx="875">
                  <c:v>2564063.255295571</c:v>
                </c:pt>
                <c:pt idx="876">
                  <c:v>2564061.295445749</c:v>
                </c:pt>
                <c:pt idx="877">
                  <c:v>2564064.617089613</c:v>
                </c:pt>
                <c:pt idx="878">
                  <c:v>2564062.511487185</c:v>
                </c:pt>
                <c:pt idx="879">
                  <c:v>2564063.80709045</c:v>
                </c:pt>
                <c:pt idx="880">
                  <c:v>2564061.941829139</c:v>
                </c:pt>
                <c:pt idx="881">
                  <c:v>2564063.04322406</c:v>
                </c:pt>
                <c:pt idx="882">
                  <c:v>2564063.718352822</c:v>
                </c:pt>
                <c:pt idx="883">
                  <c:v>2564062.678349479</c:v>
                </c:pt>
                <c:pt idx="884">
                  <c:v>2564063.349051789</c:v>
                </c:pt>
                <c:pt idx="885">
                  <c:v>2564064.179328532</c:v>
                </c:pt>
                <c:pt idx="886">
                  <c:v>2564063.015689692</c:v>
                </c:pt>
                <c:pt idx="887">
                  <c:v>2564063.144588978</c:v>
                </c:pt>
                <c:pt idx="888">
                  <c:v>2564062.663409621</c:v>
                </c:pt>
                <c:pt idx="889">
                  <c:v>2564064.146978633</c:v>
                </c:pt>
                <c:pt idx="890">
                  <c:v>2564067.091119067</c:v>
                </c:pt>
                <c:pt idx="891">
                  <c:v>2564064.041563638</c:v>
                </c:pt>
                <c:pt idx="892">
                  <c:v>2564062.8866323</c:v>
                </c:pt>
                <c:pt idx="893">
                  <c:v>2564061.036266181</c:v>
                </c:pt>
                <c:pt idx="894">
                  <c:v>2564062.340001557</c:v>
                </c:pt>
                <c:pt idx="895">
                  <c:v>2564061.738305329</c:v>
                </c:pt>
                <c:pt idx="896">
                  <c:v>2564061.42775744</c:v>
                </c:pt>
                <c:pt idx="897">
                  <c:v>2564062.544953715</c:v>
                </c:pt>
                <c:pt idx="898">
                  <c:v>2564061.431734066</c:v>
                </c:pt>
                <c:pt idx="899">
                  <c:v>2564061.779663214</c:v>
                </c:pt>
                <c:pt idx="900">
                  <c:v>2564059.810940115</c:v>
                </c:pt>
                <c:pt idx="901">
                  <c:v>2564061.892030083</c:v>
                </c:pt>
                <c:pt idx="902">
                  <c:v>2564059.554164923</c:v>
                </c:pt>
                <c:pt idx="903">
                  <c:v>2564062.409335977</c:v>
                </c:pt>
                <c:pt idx="904">
                  <c:v>2564058.558442512</c:v>
                </c:pt>
                <c:pt idx="905">
                  <c:v>2564060.879035956</c:v>
                </c:pt>
                <c:pt idx="906">
                  <c:v>2564060.142196568</c:v>
                </c:pt>
                <c:pt idx="907">
                  <c:v>2564061.15845379</c:v>
                </c:pt>
                <c:pt idx="908">
                  <c:v>2564058.644417437</c:v>
                </c:pt>
                <c:pt idx="909">
                  <c:v>2564060.731600338</c:v>
                </c:pt>
                <c:pt idx="910">
                  <c:v>2564060.164302233</c:v>
                </c:pt>
                <c:pt idx="911">
                  <c:v>2564058.958575272</c:v>
                </c:pt>
                <c:pt idx="912">
                  <c:v>2564060.356597753</c:v>
                </c:pt>
                <c:pt idx="913">
                  <c:v>2564059.521553326</c:v>
                </c:pt>
                <c:pt idx="914">
                  <c:v>2564058.900303838</c:v>
                </c:pt>
                <c:pt idx="915">
                  <c:v>2564059.684458331</c:v>
                </c:pt>
                <c:pt idx="916">
                  <c:v>2564057.707327407</c:v>
                </c:pt>
                <c:pt idx="917">
                  <c:v>2564059.768886728</c:v>
                </c:pt>
                <c:pt idx="918">
                  <c:v>2564060.667065404</c:v>
                </c:pt>
                <c:pt idx="919">
                  <c:v>2564059.941425868</c:v>
                </c:pt>
                <c:pt idx="920">
                  <c:v>2564058.683743127</c:v>
                </c:pt>
                <c:pt idx="921">
                  <c:v>2564061.933359907</c:v>
                </c:pt>
                <c:pt idx="922">
                  <c:v>2564061.013076778</c:v>
                </c:pt>
                <c:pt idx="923">
                  <c:v>2564062.387537501</c:v>
                </c:pt>
                <c:pt idx="924">
                  <c:v>2564062.649940805</c:v>
                </c:pt>
                <c:pt idx="925">
                  <c:v>2564062.202123885</c:v>
                </c:pt>
                <c:pt idx="926">
                  <c:v>2564062.075241633</c:v>
                </c:pt>
                <c:pt idx="927">
                  <c:v>2564063.954527064</c:v>
                </c:pt>
                <c:pt idx="928">
                  <c:v>2564062.813336799</c:v>
                </c:pt>
                <c:pt idx="929">
                  <c:v>2564064.062885127</c:v>
                </c:pt>
                <c:pt idx="930">
                  <c:v>2564062.651312604</c:v>
                </c:pt>
                <c:pt idx="931">
                  <c:v>2564061.869861651</c:v>
                </c:pt>
                <c:pt idx="932">
                  <c:v>2564062.337791556</c:v>
                </c:pt>
                <c:pt idx="933">
                  <c:v>2564061.133624969</c:v>
                </c:pt>
                <c:pt idx="934">
                  <c:v>2564060.961938415</c:v>
                </c:pt>
                <c:pt idx="935">
                  <c:v>2564061.17024658</c:v>
                </c:pt>
                <c:pt idx="936">
                  <c:v>2564061.537431614</c:v>
                </c:pt>
                <c:pt idx="937">
                  <c:v>2564061.253014745</c:v>
                </c:pt>
                <c:pt idx="938">
                  <c:v>2564060.599206168</c:v>
                </c:pt>
                <c:pt idx="939">
                  <c:v>2564060.237979427</c:v>
                </c:pt>
                <c:pt idx="940">
                  <c:v>2564060.898922596</c:v>
                </c:pt>
                <c:pt idx="941">
                  <c:v>2564060.759853047</c:v>
                </c:pt>
                <c:pt idx="942">
                  <c:v>2564060.787662814</c:v>
                </c:pt>
                <c:pt idx="943">
                  <c:v>2564061.029401212</c:v>
                </c:pt>
                <c:pt idx="944">
                  <c:v>2564060.974505007</c:v>
                </c:pt>
                <c:pt idx="945">
                  <c:v>2564060.516968539</c:v>
                </c:pt>
                <c:pt idx="946">
                  <c:v>2564060.251073719</c:v>
                </c:pt>
                <c:pt idx="947">
                  <c:v>2564062.30189268</c:v>
                </c:pt>
                <c:pt idx="948">
                  <c:v>2564060.811034235</c:v>
                </c:pt>
                <c:pt idx="949">
                  <c:v>2564060.098067486</c:v>
                </c:pt>
                <c:pt idx="950">
                  <c:v>2564060.56063336</c:v>
                </c:pt>
                <c:pt idx="951">
                  <c:v>2564060.358266303</c:v>
                </c:pt>
                <c:pt idx="952">
                  <c:v>2564059.687551968</c:v>
                </c:pt>
                <c:pt idx="953">
                  <c:v>2564058.744869044</c:v>
                </c:pt>
                <c:pt idx="954">
                  <c:v>2564060.37416721</c:v>
                </c:pt>
                <c:pt idx="955">
                  <c:v>2564062.068362831</c:v>
                </c:pt>
                <c:pt idx="956">
                  <c:v>2564060.084723549</c:v>
                </c:pt>
                <c:pt idx="957">
                  <c:v>2564061.269418446</c:v>
                </c:pt>
                <c:pt idx="958">
                  <c:v>2564060.37752669</c:v>
                </c:pt>
                <c:pt idx="959">
                  <c:v>2564059.383931551</c:v>
                </c:pt>
                <c:pt idx="960">
                  <c:v>2564060.130279148</c:v>
                </c:pt>
                <c:pt idx="961">
                  <c:v>2564058.923333763</c:v>
                </c:pt>
                <c:pt idx="962">
                  <c:v>2564060.491902473</c:v>
                </c:pt>
                <c:pt idx="963">
                  <c:v>2564060.526493255</c:v>
                </c:pt>
                <c:pt idx="964">
                  <c:v>2564060.827239478</c:v>
                </c:pt>
                <c:pt idx="965">
                  <c:v>2564061.606790909</c:v>
                </c:pt>
                <c:pt idx="966">
                  <c:v>2564060.102375926</c:v>
                </c:pt>
                <c:pt idx="967">
                  <c:v>2564059.209433297</c:v>
                </c:pt>
                <c:pt idx="968">
                  <c:v>2564060.084970425</c:v>
                </c:pt>
                <c:pt idx="969">
                  <c:v>2564060.769293395</c:v>
                </c:pt>
                <c:pt idx="970">
                  <c:v>2564060.211236632</c:v>
                </c:pt>
                <c:pt idx="971">
                  <c:v>2564060.278718656</c:v>
                </c:pt>
                <c:pt idx="972">
                  <c:v>2564060.743480439</c:v>
                </c:pt>
                <c:pt idx="973">
                  <c:v>2564060.47224772</c:v>
                </c:pt>
                <c:pt idx="974">
                  <c:v>2564060.432497261</c:v>
                </c:pt>
                <c:pt idx="975">
                  <c:v>2564060.474460477</c:v>
                </c:pt>
                <c:pt idx="976">
                  <c:v>2564061.279706437</c:v>
                </c:pt>
                <c:pt idx="977">
                  <c:v>2564060.53774246</c:v>
                </c:pt>
                <c:pt idx="978">
                  <c:v>2564060.396048747</c:v>
                </c:pt>
                <c:pt idx="979">
                  <c:v>2564060.555763863</c:v>
                </c:pt>
                <c:pt idx="980">
                  <c:v>2564060.705892564</c:v>
                </c:pt>
                <c:pt idx="981">
                  <c:v>2564060.322831935</c:v>
                </c:pt>
                <c:pt idx="982">
                  <c:v>2564059.95391686</c:v>
                </c:pt>
                <c:pt idx="983">
                  <c:v>2564060.513393923</c:v>
                </c:pt>
                <c:pt idx="984">
                  <c:v>2564059.998019405</c:v>
                </c:pt>
                <c:pt idx="985">
                  <c:v>2564060.196365181</c:v>
                </c:pt>
                <c:pt idx="986">
                  <c:v>2564059.698473566</c:v>
                </c:pt>
                <c:pt idx="987">
                  <c:v>2564059.656593</c:v>
                </c:pt>
                <c:pt idx="988">
                  <c:v>2564060.399229285</c:v>
                </c:pt>
                <c:pt idx="989">
                  <c:v>2564059.928943618</c:v>
                </c:pt>
                <c:pt idx="990">
                  <c:v>2564059.761542202</c:v>
                </c:pt>
                <c:pt idx="991">
                  <c:v>2564059.955996079</c:v>
                </c:pt>
                <c:pt idx="992">
                  <c:v>2564060.284807073</c:v>
                </c:pt>
                <c:pt idx="993">
                  <c:v>2564059.851977706</c:v>
                </c:pt>
                <c:pt idx="994">
                  <c:v>2564059.720688519</c:v>
                </c:pt>
                <c:pt idx="995">
                  <c:v>2564059.734046939</c:v>
                </c:pt>
                <c:pt idx="996">
                  <c:v>2564059.40933437</c:v>
                </c:pt>
                <c:pt idx="997">
                  <c:v>2564059.266147576</c:v>
                </c:pt>
                <c:pt idx="998">
                  <c:v>2564059.355715496</c:v>
                </c:pt>
                <c:pt idx="999">
                  <c:v>2564059.200276093</c:v>
                </c:pt>
                <c:pt idx="1000">
                  <c:v>2564059.66649293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2391761.993710828</c:v>
                </c:pt>
                <c:pt idx="1">
                  <c:v>2718105.753747097</c:v>
                </c:pt>
                <c:pt idx="2">
                  <c:v>2709101.515244863</c:v>
                </c:pt>
                <c:pt idx="3">
                  <c:v>2709373.93861632</c:v>
                </c:pt>
                <c:pt idx="4">
                  <c:v>2716056.874356932</c:v>
                </c:pt>
                <c:pt idx="5">
                  <c:v>2723469.945027945</c:v>
                </c:pt>
                <c:pt idx="6">
                  <c:v>2732388.675003194</c:v>
                </c:pt>
                <c:pt idx="7">
                  <c:v>2735467.435529511</c:v>
                </c:pt>
                <c:pt idx="8">
                  <c:v>2743484.999256347</c:v>
                </c:pt>
                <c:pt idx="9">
                  <c:v>2745422.068086584</c:v>
                </c:pt>
                <c:pt idx="10">
                  <c:v>2752574.277502587</c:v>
                </c:pt>
                <c:pt idx="11">
                  <c:v>2753396.441427892</c:v>
                </c:pt>
                <c:pt idx="12">
                  <c:v>2759712.449247846</c:v>
                </c:pt>
                <c:pt idx="13">
                  <c:v>2759439.169314432</c:v>
                </c:pt>
                <c:pt idx="14">
                  <c:v>2764942.318496252</c:v>
                </c:pt>
                <c:pt idx="15">
                  <c:v>2763586.412972712</c:v>
                </c:pt>
                <c:pt idx="16">
                  <c:v>2768294.867369207</c:v>
                </c:pt>
                <c:pt idx="17">
                  <c:v>2765862.972402649</c:v>
                </c:pt>
                <c:pt idx="18">
                  <c:v>2769790.172752971</c:v>
                </c:pt>
                <c:pt idx="19">
                  <c:v>2766283.015770389</c:v>
                </c:pt>
                <c:pt idx="20">
                  <c:v>2769437.990730442</c:v>
                </c:pt>
                <c:pt idx="21">
                  <c:v>2764850.49753393</c:v>
                </c:pt>
                <c:pt idx="22">
                  <c:v>2767238.048685011</c:v>
                </c:pt>
                <c:pt idx="23">
                  <c:v>2761559.293864243</c:v>
                </c:pt>
                <c:pt idx="24">
                  <c:v>2763180.06508221</c:v>
                </c:pt>
                <c:pt idx="25">
                  <c:v>2756393.065377037</c:v>
                </c:pt>
                <c:pt idx="26">
                  <c:v>2757243.499520017</c:v>
                </c:pt>
                <c:pt idx="27">
                  <c:v>2749324.839939651</c:v>
                </c:pt>
                <c:pt idx="28">
                  <c:v>2749397.3713488</c:v>
                </c:pt>
                <c:pt idx="29">
                  <c:v>2740318.198180397</c:v>
                </c:pt>
                <c:pt idx="30">
                  <c:v>2730529.215772548</c:v>
                </c:pt>
                <c:pt idx="31">
                  <c:v>2725172.432622498</c:v>
                </c:pt>
                <c:pt idx="32">
                  <c:v>2729094.805183803</c:v>
                </c:pt>
                <c:pt idx="33">
                  <c:v>2734065.506021892</c:v>
                </c:pt>
                <c:pt idx="34">
                  <c:v>2733600.194072274</c:v>
                </c:pt>
                <c:pt idx="35">
                  <c:v>2734968.526921915</c:v>
                </c:pt>
                <c:pt idx="36">
                  <c:v>2732477.040321294</c:v>
                </c:pt>
                <c:pt idx="37">
                  <c:v>2734301.0059157</c:v>
                </c:pt>
                <c:pt idx="38">
                  <c:v>2733885.315795368</c:v>
                </c:pt>
                <c:pt idx="39">
                  <c:v>2734617.706597611</c:v>
                </c:pt>
                <c:pt idx="40">
                  <c:v>2734231.882937561</c:v>
                </c:pt>
                <c:pt idx="41">
                  <c:v>2734852.395108533</c:v>
                </c:pt>
                <c:pt idx="42">
                  <c:v>2734488.727827498</c:v>
                </c:pt>
                <c:pt idx="43">
                  <c:v>2734966.414138441</c:v>
                </c:pt>
                <c:pt idx="44">
                  <c:v>2734620.061971873</c:v>
                </c:pt>
                <c:pt idx="45">
                  <c:v>2734948.841861609</c:v>
                </c:pt>
                <c:pt idx="46">
                  <c:v>2734616.539498315</c:v>
                </c:pt>
                <c:pt idx="47">
                  <c:v>2734805.735127142</c:v>
                </c:pt>
                <c:pt idx="48">
                  <c:v>2734485.067898725</c:v>
                </c:pt>
                <c:pt idx="49">
                  <c:v>2734544.217428011</c:v>
                </c:pt>
                <c:pt idx="50">
                  <c:v>2734233.256961569</c:v>
                </c:pt>
                <c:pt idx="51">
                  <c:v>2734168.797048641</c:v>
                </c:pt>
                <c:pt idx="52">
                  <c:v>2733866.194584403</c:v>
                </c:pt>
                <c:pt idx="53">
                  <c:v>2733694.224851682</c:v>
                </c:pt>
                <c:pt idx="54">
                  <c:v>2733399.041726224</c:v>
                </c:pt>
                <c:pt idx="55">
                  <c:v>2733139.207035217</c:v>
                </c:pt>
                <c:pt idx="56">
                  <c:v>2732850.61622479</c:v>
                </c:pt>
                <c:pt idx="57">
                  <c:v>2732517.934911789</c:v>
                </c:pt>
                <c:pt idx="58">
                  <c:v>2732235.934265653</c:v>
                </c:pt>
                <c:pt idx="59">
                  <c:v>2731847.020215505</c:v>
                </c:pt>
                <c:pt idx="60">
                  <c:v>2730669.997765212</c:v>
                </c:pt>
                <c:pt idx="61">
                  <c:v>2732505.475698864</c:v>
                </c:pt>
                <c:pt idx="62">
                  <c:v>2733482.366708451</c:v>
                </c:pt>
                <c:pt idx="63">
                  <c:v>2734755.956895876</c:v>
                </c:pt>
                <c:pt idx="64">
                  <c:v>2737190.676334454</c:v>
                </c:pt>
                <c:pt idx="65">
                  <c:v>2740167.436486073</c:v>
                </c:pt>
                <c:pt idx="66">
                  <c:v>2741751.384206784</c:v>
                </c:pt>
                <c:pt idx="67">
                  <c:v>2742365.618278824</c:v>
                </c:pt>
                <c:pt idx="68">
                  <c:v>2744705.622232406</c:v>
                </c:pt>
                <c:pt idx="69">
                  <c:v>2745605.983134445</c:v>
                </c:pt>
                <c:pt idx="70">
                  <c:v>2744956.388887743</c:v>
                </c:pt>
                <c:pt idx="71">
                  <c:v>2746583.011208875</c:v>
                </c:pt>
                <c:pt idx="72">
                  <c:v>2747370.745336478</c:v>
                </c:pt>
                <c:pt idx="73">
                  <c:v>2746259.995967817</c:v>
                </c:pt>
                <c:pt idx="74">
                  <c:v>2746485.154174059</c:v>
                </c:pt>
                <c:pt idx="75">
                  <c:v>2747916.818855667</c:v>
                </c:pt>
                <c:pt idx="76">
                  <c:v>2748622.029623111</c:v>
                </c:pt>
                <c:pt idx="77">
                  <c:v>2747512.747837082</c:v>
                </c:pt>
                <c:pt idx="78">
                  <c:v>2747611.990890508</c:v>
                </c:pt>
                <c:pt idx="79">
                  <c:v>2748888.703757337</c:v>
                </c:pt>
                <c:pt idx="80">
                  <c:v>2749513.356764776</c:v>
                </c:pt>
                <c:pt idx="81">
                  <c:v>2748486.669923977</c:v>
                </c:pt>
                <c:pt idx="82">
                  <c:v>2748559.781603931</c:v>
                </c:pt>
                <c:pt idx="83">
                  <c:v>2749718.439316797</c:v>
                </c:pt>
                <c:pt idx="84">
                  <c:v>2750268.64408086</c:v>
                </c:pt>
                <c:pt idx="85">
                  <c:v>2749404.940156293</c:v>
                </c:pt>
                <c:pt idx="86">
                  <c:v>2749943.689006122</c:v>
                </c:pt>
                <c:pt idx="87">
                  <c:v>2749429.444566135</c:v>
                </c:pt>
                <c:pt idx="88">
                  <c:v>2750003.578743519</c:v>
                </c:pt>
                <c:pt idx="89">
                  <c:v>2749538.632387463</c:v>
                </c:pt>
                <c:pt idx="90">
                  <c:v>2749351.078719324</c:v>
                </c:pt>
                <c:pt idx="91">
                  <c:v>2750875.807653959</c:v>
                </c:pt>
                <c:pt idx="92">
                  <c:v>2752532.100510934</c:v>
                </c:pt>
                <c:pt idx="93">
                  <c:v>2754145.697855687</c:v>
                </c:pt>
                <c:pt idx="94">
                  <c:v>2754823.259152235</c:v>
                </c:pt>
                <c:pt idx="95">
                  <c:v>2754458.510425289</c:v>
                </c:pt>
                <c:pt idx="96">
                  <c:v>2754856.578696669</c:v>
                </c:pt>
                <c:pt idx="97">
                  <c:v>2755591.85662626</c:v>
                </c:pt>
                <c:pt idx="98">
                  <c:v>2755130.139510065</c:v>
                </c:pt>
                <c:pt idx="99">
                  <c:v>2755184.068770149</c:v>
                </c:pt>
                <c:pt idx="100">
                  <c:v>2756251.508645325</c:v>
                </c:pt>
                <c:pt idx="101">
                  <c:v>2757744.192470836</c:v>
                </c:pt>
                <c:pt idx="102">
                  <c:v>2757720.704610401</c:v>
                </c:pt>
                <c:pt idx="103">
                  <c:v>2757590.410223868</c:v>
                </c:pt>
                <c:pt idx="104">
                  <c:v>2757925.141779786</c:v>
                </c:pt>
                <c:pt idx="105">
                  <c:v>2758978.088009056</c:v>
                </c:pt>
                <c:pt idx="106">
                  <c:v>2759837.377475296</c:v>
                </c:pt>
                <c:pt idx="107">
                  <c:v>2759889.150259471</c:v>
                </c:pt>
                <c:pt idx="108">
                  <c:v>2761329.162129769</c:v>
                </c:pt>
                <c:pt idx="109">
                  <c:v>2762731.131885384</c:v>
                </c:pt>
                <c:pt idx="110">
                  <c:v>2762746.669905696</c:v>
                </c:pt>
                <c:pt idx="111">
                  <c:v>2762612.360420345</c:v>
                </c:pt>
                <c:pt idx="112">
                  <c:v>2762926.99656166</c:v>
                </c:pt>
                <c:pt idx="113">
                  <c:v>2764019.239080118</c:v>
                </c:pt>
                <c:pt idx="114">
                  <c:v>2765222.366669623</c:v>
                </c:pt>
                <c:pt idx="115">
                  <c:v>2765261.323215916</c:v>
                </c:pt>
                <c:pt idx="116">
                  <c:v>2766446.213313059</c:v>
                </c:pt>
                <c:pt idx="117">
                  <c:v>2767012.490342435</c:v>
                </c:pt>
                <c:pt idx="118">
                  <c:v>2766995.886479865</c:v>
                </c:pt>
                <c:pt idx="119">
                  <c:v>2768059.954761015</c:v>
                </c:pt>
                <c:pt idx="120">
                  <c:v>2769055.48660653</c:v>
                </c:pt>
                <c:pt idx="121">
                  <c:v>2770538.954540044</c:v>
                </c:pt>
                <c:pt idx="122">
                  <c:v>2771275.084782396</c:v>
                </c:pt>
                <c:pt idx="123">
                  <c:v>2771568.939941035</c:v>
                </c:pt>
                <c:pt idx="124">
                  <c:v>2772938.316940167</c:v>
                </c:pt>
                <c:pt idx="125">
                  <c:v>2774024.536817412</c:v>
                </c:pt>
                <c:pt idx="126">
                  <c:v>2773655.903844472</c:v>
                </c:pt>
                <c:pt idx="127">
                  <c:v>2775547.77276741</c:v>
                </c:pt>
                <c:pt idx="128">
                  <c:v>2776602.675700232</c:v>
                </c:pt>
                <c:pt idx="129">
                  <c:v>2776536.308436787</c:v>
                </c:pt>
                <c:pt idx="130">
                  <c:v>2777727.39921958</c:v>
                </c:pt>
                <c:pt idx="131">
                  <c:v>2778024.27448305</c:v>
                </c:pt>
                <c:pt idx="132">
                  <c:v>2777948.904300511</c:v>
                </c:pt>
                <c:pt idx="133">
                  <c:v>2778208.140606706</c:v>
                </c:pt>
                <c:pt idx="134">
                  <c:v>2778614.29880817</c:v>
                </c:pt>
                <c:pt idx="135">
                  <c:v>2779818.254118524</c:v>
                </c:pt>
                <c:pt idx="136">
                  <c:v>2781157.888205706</c:v>
                </c:pt>
                <c:pt idx="137">
                  <c:v>2781459.760337347</c:v>
                </c:pt>
                <c:pt idx="138">
                  <c:v>2781765.656519478</c:v>
                </c:pt>
                <c:pt idx="139">
                  <c:v>2782821.099920082</c:v>
                </c:pt>
                <c:pt idx="140">
                  <c:v>2784152.958870192</c:v>
                </c:pt>
                <c:pt idx="141">
                  <c:v>2784371.577681797</c:v>
                </c:pt>
                <c:pt idx="142">
                  <c:v>2784906.236563645</c:v>
                </c:pt>
                <c:pt idx="143">
                  <c:v>2785778.972694136</c:v>
                </c:pt>
                <c:pt idx="144">
                  <c:v>2785909.407685332</c:v>
                </c:pt>
                <c:pt idx="145">
                  <c:v>2785879.107477957</c:v>
                </c:pt>
                <c:pt idx="146">
                  <c:v>2786645.14102095</c:v>
                </c:pt>
                <c:pt idx="147">
                  <c:v>2787977.757555322</c:v>
                </c:pt>
                <c:pt idx="148">
                  <c:v>2788361.738411603</c:v>
                </c:pt>
                <c:pt idx="149">
                  <c:v>2788334.529239285</c:v>
                </c:pt>
                <c:pt idx="150">
                  <c:v>2788970.046511741</c:v>
                </c:pt>
                <c:pt idx="151">
                  <c:v>2790347.304527315</c:v>
                </c:pt>
                <c:pt idx="152">
                  <c:v>2792070.188057025</c:v>
                </c:pt>
                <c:pt idx="153">
                  <c:v>2793548.728917002</c:v>
                </c:pt>
                <c:pt idx="154">
                  <c:v>2794625.384462645</c:v>
                </c:pt>
                <c:pt idx="155">
                  <c:v>2794876.590048418</c:v>
                </c:pt>
                <c:pt idx="156">
                  <c:v>2794697.764225663</c:v>
                </c:pt>
                <c:pt idx="157">
                  <c:v>2796073.834309718</c:v>
                </c:pt>
                <c:pt idx="158">
                  <c:v>2796475.59866239</c:v>
                </c:pt>
                <c:pt idx="159">
                  <c:v>2796477.354604634</c:v>
                </c:pt>
                <c:pt idx="160">
                  <c:v>2797758.395650344</c:v>
                </c:pt>
                <c:pt idx="161">
                  <c:v>2798670.08582967</c:v>
                </c:pt>
                <c:pt idx="162">
                  <c:v>2798646.155388116</c:v>
                </c:pt>
                <c:pt idx="163">
                  <c:v>2799193.284137911</c:v>
                </c:pt>
                <c:pt idx="164">
                  <c:v>2799060.524728694</c:v>
                </c:pt>
                <c:pt idx="165">
                  <c:v>2800639.244285282</c:v>
                </c:pt>
                <c:pt idx="166">
                  <c:v>2801173.900092871</c:v>
                </c:pt>
                <c:pt idx="167">
                  <c:v>2801405.510091468</c:v>
                </c:pt>
                <c:pt idx="168">
                  <c:v>2801615.075115947</c:v>
                </c:pt>
                <c:pt idx="169">
                  <c:v>2803379.190358054</c:v>
                </c:pt>
                <c:pt idx="170">
                  <c:v>2803762.453436304</c:v>
                </c:pt>
                <c:pt idx="171">
                  <c:v>2803665.834787139</c:v>
                </c:pt>
                <c:pt idx="172">
                  <c:v>2804735.584441556</c:v>
                </c:pt>
                <c:pt idx="173">
                  <c:v>2805949.471255168</c:v>
                </c:pt>
                <c:pt idx="174">
                  <c:v>2806617.444873346</c:v>
                </c:pt>
                <c:pt idx="175">
                  <c:v>2806699.7119427</c:v>
                </c:pt>
                <c:pt idx="176">
                  <c:v>2807959.990458368</c:v>
                </c:pt>
                <c:pt idx="177">
                  <c:v>2808569.006160264</c:v>
                </c:pt>
                <c:pt idx="178">
                  <c:v>2808696.440054905</c:v>
                </c:pt>
                <c:pt idx="179">
                  <c:v>2808683.577682153</c:v>
                </c:pt>
                <c:pt idx="180">
                  <c:v>2809893.576945218</c:v>
                </c:pt>
                <c:pt idx="181">
                  <c:v>2811603.307755853</c:v>
                </c:pt>
                <c:pt idx="182">
                  <c:v>2812632.612567686</c:v>
                </c:pt>
                <c:pt idx="183">
                  <c:v>2813147.927937946</c:v>
                </c:pt>
                <c:pt idx="184">
                  <c:v>2814376.315117642</c:v>
                </c:pt>
                <c:pt idx="185">
                  <c:v>2815208.369318557</c:v>
                </c:pt>
                <c:pt idx="186">
                  <c:v>2815454.978455287</c:v>
                </c:pt>
                <c:pt idx="187">
                  <c:v>2816912.517269053</c:v>
                </c:pt>
                <c:pt idx="188">
                  <c:v>2817814.660033575</c:v>
                </c:pt>
                <c:pt idx="189">
                  <c:v>2817930.050674947</c:v>
                </c:pt>
                <c:pt idx="190">
                  <c:v>2819102.42984518</c:v>
                </c:pt>
                <c:pt idx="191">
                  <c:v>2819691.208838846</c:v>
                </c:pt>
                <c:pt idx="192">
                  <c:v>2819836.507504212</c:v>
                </c:pt>
                <c:pt idx="193">
                  <c:v>2820658.061558838</c:v>
                </c:pt>
                <c:pt idx="194">
                  <c:v>2820674.01148882</c:v>
                </c:pt>
                <c:pt idx="195">
                  <c:v>2822089.298361821</c:v>
                </c:pt>
                <c:pt idx="196">
                  <c:v>2823012.501142641</c:v>
                </c:pt>
                <c:pt idx="197">
                  <c:v>2823530.739604569</c:v>
                </c:pt>
                <c:pt idx="198">
                  <c:v>2823717.973724348</c:v>
                </c:pt>
                <c:pt idx="199">
                  <c:v>2824977.548480746</c:v>
                </c:pt>
                <c:pt idx="200">
                  <c:v>2826033.217180312</c:v>
                </c:pt>
                <c:pt idx="201">
                  <c:v>2826493.108600006</c:v>
                </c:pt>
                <c:pt idx="202">
                  <c:v>2826385.17358465</c:v>
                </c:pt>
                <c:pt idx="203">
                  <c:v>2827646.70630998</c:v>
                </c:pt>
                <c:pt idx="204">
                  <c:v>2828546.908836248</c:v>
                </c:pt>
                <c:pt idx="205">
                  <c:v>2828624.629494712</c:v>
                </c:pt>
                <c:pt idx="206">
                  <c:v>2829070.040459838</c:v>
                </c:pt>
                <c:pt idx="207">
                  <c:v>2829004.603444649</c:v>
                </c:pt>
                <c:pt idx="208">
                  <c:v>2830144.184621399</c:v>
                </c:pt>
                <c:pt idx="209">
                  <c:v>2830775.923524946</c:v>
                </c:pt>
                <c:pt idx="210">
                  <c:v>2830879.500717522</c:v>
                </c:pt>
                <c:pt idx="211">
                  <c:v>2832306.841311773</c:v>
                </c:pt>
                <c:pt idx="212">
                  <c:v>2833926.115431967</c:v>
                </c:pt>
                <c:pt idx="213">
                  <c:v>2835294.690044887</c:v>
                </c:pt>
                <c:pt idx="214">
                  <c:v>2836423.851181301</c:v>
                </c:pt>
                <c:pt idx="215">
                  <c:v>2836786.198319247</c:v>
                </c:pt>
                <c:pt idx="216">
                  <c:v>2836602.577132983</c:v>
                </c:pt>
                <c:pt idx="217">
                  <c:v>2838088.515625176</c:v>
                </c:pt>
                <c:pt idx="218">
                  <c:v>2838576.609428723</c:v>
                </c:pt>
                <c:pt idx="219">
                  <c:v>2838504.220558416</c:v>
                </c:pt>
                <c:pt idx="220">
                  <c:v>2839852.833469591</c:v>
                </c:pt>
                <c:pt idx="221">
                  <c:v>2840621.561055189</c:v>
                </c:pt>
                <c:pt idx="222">
                  <c:v>2840539.675386544</c:v>
                </c:pt>
                <c:pt idx="223">
                  <c:v>2841562.067176823</c:v>
                </c:pt>
                <c:pt idx="224">
                  <c:v>2841435.890209013</c:v>
                </c:pt>
                <c:pt idx="225">
                  <c:v>2842869.625596522</c:v>
                </c:pt>
                <c:pt idx="226">
                  <c:v>2843477.258594739</c:v>
                </c:pt>
                <c:pt idx="227">
                  <c:v>2843388.615461348</c:v>
                </c:pt>
                <c:pt idx="228">
                  <c:v>2843720.129355458</c:v>
                </c:pt>
                <c:pt idx="229">
                  <c:v>2843924.260432974</c:v>
                </c:pt>
                <c:pt idx="230">
                  <c:v>2845538.99210358</c:v>
                </c:pt>
                <c:pt idx="231">
                  <c:v>2846193.930701981</c:v>
                </c:pt>
                <c:pt idx="232">
                  <c:v>2846079.365825352</c:v>
                </c:pt>
                <c:pt idx="233">
                  <c:v>2847373.395265263</c:v>
                </c:pt>
                <c:pt idx="234">
                  <c:v>2847631.412621835</c:v>
                </c:pt>
                <c:pt idx="235">
                  <c:v>2847758.047868361</c:v>
                </c:pt>
                <c:pt idx="236">
                  <c:v>2848126.441145695</c:v>
                </c:pt>
                <c:pt idx="237">
                  <c:v>2848205.276736251</c:v>
                </c:pt>
                <c:pt idx="238">
                  <c:v>2849443.978722417</c:v>
                </c:pt>
                <c:pt idx="239">
                  <c:v>2849719.298416987</c:v>
                </c:pt>
                <c:pt idx="240">
                  <c:v>2849871.181946637</c:v>
                </c:pt>
                <c:pt idx="241">
                  <c:v>2851389.459794432</c:v>
                </c:pt>
                <c:pt idx="242">
                  <c:v>2852440.427201258</c:v>
                </c:pt>
                <c:pt idx="243">
                  <c:v>2852942.509880332</c:v>
                </c:pt>
                <c:pt idx="244">
                  <c:v>2854027.77050999</c:v>
                </c:pt>
                <c:pt idx="245">
                  <c:v>2854712.496969736</c:v>
                </c:pt>
                <c:pt idx="246">
                  <c:v>2854904.602381895</c:v>
                </c:pt>
                <c:pt idx="247">
                  <c:v>2856214.699820091</c:v>
                </c:pt>
                <c:pt idx="248">
                  <c:v>2856976.684007312</c:v>
                </c:pt>
                <c:pt idx="249">
                  <c:v>2857063.066912211</c:v>
                </c:pt>
                <c:pt idx="250">
                  <c:v>2858150.808114202</c:v>
                </c:pt>
                <c:pt idx="251">
                  <c:v>2858694.476913349</c:v>
                </c:pt>
                <c:pt idx="252">
                  <c:v>2858816.316839843</c:v>
                </c:pt>
                <c:pt idx="253">
                  <c:v>2859558.798965392</c:v>
                </c:pt>
                <c:pt idx="254">
                  <c:v>2859507.203544755</c:v>
                </c:pt>
                <c:pt idx="255">
                  <c:v>2860748.306790336</c:v>
                </c:pt>
                <c:pt idx="256">
                  <c:v>2861472.012517041</c:v>
                </c:pt>
                <c:pt idx="257">
                  <c:v>2861533.813612536</c:v>
                </c:pt>
                <c:pt idx="258">
                  <c:v>2862661.35946736</c:v>
                </c:pt>
                <c:pt idx="259">
                  <c:v>2863107.675973755</c:v>
                </c:pt>
                <c:pt idx="260">
                  <c:v>2863096.609697601</c:v>
                </c:pt>
                <c:pt idx="261">
                  <c:v>2864348.003928647</c:v>
                </c:pt>
                <c:pt idx="262">
                  <c:v>2864723.972969595</c:v>
                </c:pt>
                <c:pt idx="263">
                  <c:v>2864686.910250178</c:v>
                </c:pt>
                <c:pt idx="264">
                  <c:v>2865676.390323491</c:v>
                </c:pt>
                <c:pt idx="265">
                  <c:v>2865819.62644949</c:v>
                </c:pt>
                <c:pt idx="266">
                  <c:v>2865593.484366344</c:v>
                </c:pt>
                <c:pt idx="267">
                  <c:v>2866101.981271575</c:v>
                </c:pt>
                <c:pt idx="268">
                  <c:v>2866092.110378476</c:v>
                </c:pt>
                <c:pt idx="269">
                  <c:v>2866937.281377431</c:v>
                </c:pt>
                <c:pt idx="270">
                  <c:v>2867260.420981076</c:v>
                </c:pt>
                <c:pt idx="271">
                  <c:v>2867203.500163721</c:v>
                </c:pt>
                <c:pt idx="272">
                  <c:v>2868743.521666581</c:v>
                </c:pt>
                <c:pt idx="273">
                  <c:v>2869862.353869666</c:v>
                </c:pt>
                <c:pt idx="274">
                  <c:v>2869981.97339317</c:v>
                </c:pt>
                <c:pt idx="275">
                  <c:v>2870777.213385405</c:v>
                </c:pt>
                <c:pt idx="276">
                  <c:v>2870899.048290897</c:v>
                </c:pt>
                <c:pt idx="277">
                  <c:v>2871000.503316308</c:v>
                </c:pt>
                <c:pt idx="278">
                  <c:v>2872246.090142411</c:v>
                </c:pt>
                <c:pt idx="279">
                  <c:v>2872497.844790428</c:v>
                </c:pt>
                <c:pt idx="280">
                  <c:v>2872528.798994087</c:v>
                </c:pt>
                <c:pt idx="281">
                  <c:v>2873718.503744612</c:v>
                </c:pt>
                <c:pt idx="282">
                  <c:v>2874426.45054744</c:v>
                </c:pt>
                <c:pt idx="283">
                  <c:v>2873961.519907287</c:v>
                </c:pt>
                <c:pt idx="284">
                  <c:v>2874034.91454771</c:v>
                </c:pt>
                <c:pt idx="285">
                  <c:v>2874145.238716636</c:v>
                </c:pt>
                <c:pt idx="286">
                  <c:v>2875196.525460751</c:v>
                </c:pt>
                <c:pt idx="287">
                  <c:v>2875455.550926259</c:v>
                </c:pt>
                <c:pt idx="288">
                  <c:v>2875116.543559312</c:v>
                </c:pt>
                <c:pt idx="289">
                  <c:v>2875584.763193649</c:v>
                </c:pt>
                <c:pt idx="290">
                  <c:v>2875616.583297746</c:v>
                </c:pt>
                <c:pt idx="291">
                  <c:v>2876913.575363581</c:v>
                </c:pt>
                <c:pt idx="292">
                  <c:v>2877379.480961339</c:v>
                </c:pt>
                <c:pt idx="293">
                  <c:v>2876873.013106331</c:v>
                </c:pt>
                <c:pt idx="294">
                  <c:v>2877256.054991013</c:v>
                </c:pt>
                <c:pt idx="295">
                  <c:v>2877240.240212927</c:v>
                </c:pt>
                <c:pt idx="296">
                  <c:v>2878306.387808321</c:v>
                </c:pt>
                <c:pt idx="297">
                  <c:v>2878612.711268242</c:v>
                </c:pt>
                <c:pt idx="298">
                  <c:v>2878686.541200223</c:v>
                </c:pt>
                <c:pt idx="299">
                  <c:v>2879366.6760759</c:v>
                </c:pt>
                <c:pt idx="300">
                  <c:v>2879279.047051786</c:v>
                </c:pt>
                <c:pt idx="301">
                  <c:v>2879781.483299819</c:v>
                </c:pt>
                <c:pt idx="302">
                  <c:v>2880026.651472759</c:v>
                </c:pt>
                <c:pt idx="303">
                  <c:v>2880679.730323546</c:v>
                </c:pt>
                <c:pt idx="304">
                  <c:v>2880544.923856896</c:v>
                </c:pt>
                <c:pt idx="305">
                  <c:v>2881205.640272197</c:v>
                </c:pt>
                <c:pt idx="306">
                  <c:v>2881298.874181182</c:v>
                </c:pt>
                <c:pt idx="307">
                  <c:v>2881664.544136125</c:v>
                </c:pt>
                <c:pt idx="308">
                  <c:v>2881783.611000527</c:v>
                </c:pt>
                <c:pt idx="309">
                  <c:v>2882195.442809717</c:v>
                </c:pt>
                <c:pt idx="310">
                  <c:v>2882130.745864186</c:v>
                </c:pt>
                <c:pt idx="311">
                  <c:v>2882534.097950268</c:v>
                </c:pt>
                <c:pt idx="312">
                  <c:v>2882244.61840572</c:v>
                </c:pt>
                <c:pt idx="313">
                  <c:v>2882935.174576897</c:v>
                </c:pt>
                <c:pt idx="314">
                  <c:v>2882669.039563732</c:v>
                </c:pt>
                <c:pt idx="315">
                  <c:v>2883102.409545099</c:v>
                </c:pt>
                <c:pt idx="316">
                  <c:v>2882882.911765046</c:v>
                </c:pt>
                <c:pt idx="317">
                  <c:v>2883502.280129094</c:v>
                </c:pt>
                <c:pt idx="318">
                  <c:v>2883417.609995398</c:v>
                </c:pt>
                <c:pt idx="319">
                  <c:v>2884074.900293071</c:v>
                </c:pt>
                <c:pt idx="320">
                  <c:v>2884293.985413558</c:v>
                </c:pt>
                <c:pt idx="321">
                  <c:v>2884318.415786258</c:v>
                </c:pt>
                <c:pt idx="322">
                  <c:v>2884141.134078587</c:v>
                </c:pt>
                <c:pt idx="323">
                  <c:v>2885037.272557376</c:v>
                </c:pt>
                <c:pt idx="324">
                  <c:v>2884256.121234581</c:v>
                </c:pt>
                <c:pt idx="325">
                  <c:v>2883883.832596557</c:v>
                </c:pt>
                <c:pt idx="326">
                  <c:v>2884044.392212395</c:v>
                </c:pt>
                <c:pt idx="327">
                  <c:v>2884044.107097625</c:v>
                </c:pt>
                <c:pt idx="328">
                  <c:v>2884424.352501316</c:v>
                </c:pt>
                <c:pt idx="329">
                  <c:v>2884099.528329865</c:v>
                </c:pt>
                <c:pt idx="330">
                  <c:v>2884379.025067025</c:v>
                </c:pt>
                <c:pt idx="331">
                  <c:v>2884205.071968911</c:v>
                </c:pt>
                <c:pt idx="332">
                  <c:v>2884666.523432853</c:v>
                </c:pt>
                <c:pt idx="333">
                  <c:v>2885236.406391682</c:v>
                </c:pt>
                <c:pt idx="334">
                  <c:v>2884943.996856244</c:v>
                </c:pt>
                <c:pt idx="335">
                  <c:v>2884832.19965505</c:v>
                </c:pt>
                <c:pt idx="336">
                  <c:v>2884955.467765389</c:v>
                </c:pt>
                <c:pt idx="337">
                  <c:v>2884852.757696475</c:v>
                </c:pt>
                <c:pt idx="338">
                  <c:v>2884971.461134743</c:v>
                </c:pt>
                <c:pt idx="339">
                  <c:v>2884930.075725704</c:v>
                </c:pt>
                <c:pt idx="340">
                  <c:v>2884814.824342187</c:v>
                </c:pt>
                <c:pt idx="341">
                  <c:v>2884557.161705951</c:v>
                </c:pt>
                <c:pt idx="342">
                  <c:v>2884277.05596375</c:v>
                </c:pt>
                <c:pt idx="343">
                  <c:v>2884831.888349163</c:v>
                </c:pt>
                <c:pt idx="344">
                  <c:v>2884796.023440914</c:v>
                </c:pt>
                <c:pt idx="345">
                  <c:v>2884752.066621609</c:v>
                </c:pt>
                <c:pt idx="346">
                  <c:v>2884512.615603807</c:v>
                </c:pt>
                <c:pt idx="347">
                  <c:v>2884735.761514777</c:v>
                </c:pt>
                <c:pt idx="348">
                  <c:v>2884682.630007551</c:v>
                </c:pt>
                <c:pt idx="349">
                  <c:v>2884923.104130615</c:v>
                </c:pt>
                <c:pt idx="350">
                  <c:v>2884756.832826828</c:v>
                </c:pt>
                <c:pt idx="351">
                  <c:v>2884890.610154741</c:v>
                </c:pt>
                <c:pt idx="352">
                  <c:v>2884550.744902774</c:v>
                </c:pt>
                <c:pt idx="353">
                  <c:v>2884556.327298724</c:v>
                </c:pt>
                <c:pt idx="354">
                  <c:v>2884227.821179843</c:v>
                </c:pt>
                <c:pt idx="355">
                  <c:v>2884156.640613812</c:v>
                </c:pt>
                <c:pt idx="356">
                  <c:v>2884050.563537152</c:v>
                </c:pt>
                <c:pt idx="357">
                  <c:v>2884333.486479566</c:v>
                </c:pt>
                <c:pt idx="358">
                  <c:v>2884326.945232996</c:v>
                </c:pt>
                <c:pt idx="359">
                  <c:v>2884213.881344304</c:v>
                </c:pt>
                <c:pt idx="360">
                  <c:v>2884362.782919257</c:v>
                </c:pt>
                <c:pt idx="361">
                  <c:v>2884340.662371505</c:v>
                </c:pt>
                <c:pt idx="362">
                  <c:v>2884459.774756768</c:v>
                </c:pt>
                <c:pt idx="363">
                  <c:v>2884567.320072534</c:v>
                </c:pt>
                <c:pt idx="364">
                  <c:v>2884541.889545741</c:v>
                </c:pt>
                <c:pt idx="365">
                  <c:v>2884557.02932472</c:v>
                </c:pt>
                <c:pt idx="366">
                  <c:v>2884837.762011716</c:v>
                </c:pt>
                <c:pt idx="367">
                  <c:v>2884731.850388038</c:v>
                </c:pt>
                <c:pt idx="368">
                  <c:v>2884609.136494948</c:v>
                </c:pt>
                <c:pt idx="369">
                  <c:v>2884716.34740644</c:v>
                </c:pt>
                <c:pt idx="370">
                  <c:v>2884244.139164278</c:v>
                </c:pt>
                <c:pt idx="371">
                  <c:v>2884558.309139373</c:v>
                </c:pt>
                <c:pt idx="372">
                  <c:v>2884925.671054132</c:v>
                </c:pt>
                <c:pt idx="373">
                  <c:v>2884604.575107724</c:v>
                </c:pt>
                <c:pt idx="374">
                  <c:v>2884118.47955349</c:v>
                </c:pt>
                <c:pt idx="375">
                  <c:v>2884228.970711198</c:v>
                </c:pt>
                <c:pt idx="376">
                  <c:v>2883911.889733193</c:v>
                </c:pt>
                <c:pt idx="377">
                  <c:v>2884051.094265413</c:v>
                </c:pt>
                <c:pt idx="378">
                  <c:v>2884038.814132726</c:v>
                </c:pt>
                <c:pt idx="379">
                  <c:v>2883929.591876748</c:v>
                </c:pt>
                <c:pt idx="380">
                  <c:v>2883975.858029697</c:v>
                </c:pt>
                <c:pt idx="381">
                  <c:v>2883834.498077758</c:v>
                </c:pt>
                <c:pt idx="382">
                  <c:v>2884153.295722512</c:v>
                </c:pt>
                <c:pt idx="383">
                  <c:v>2883755.381214408</c:v>
                </c:pt>
                <c:pt idx="384">
                  <c:v>2883923.72467658</c:v>
                </c:pt>
                <c:pt idx="385">
                  <c:v>2883871.090768218</c:v>
                </c:pt>
                <c:pt idx="386">
                  <c:v>2883804.468137392</c:v>
                </c:pt>
                <c:pt idx="387">
                  <c:v>2883903.064598859</c:v>
                </c:pt>
                <c:pt idx="388">
                  <c:v>2883608.619942332</c:v>
                </c:pt>
                <c:pt idx="389">
                  <c:v>2883674.484780955</c:v>
                </c:pt>
                <c:pt idx="390">
                  <c:v>2883572.258596787</c:v>
                </c:pt>
                <c:pt idx="391">
                  <c:v>2883804.425279679</c:v>
                </c:pt>
                <c:pt idx="392">
                  <c:v>2883678.758107519</c:v>
                </c:pt>
                <c:pt idx="393">
                  <c:v>2883698.939420165</c:v>
                </c:pt>
                <c:pt idx="394">
                  <c:v>2883890.73640641</c:v>
                </c:pt>
                <c:pt idx="395">
                  <c:v>2883752.42562835</c:v>
                </c:pt>
                <c:pt idx="396">
                  <c:v>2884139.225921081</c:v>
                </c:pt>
                <c:pt idx="397">
                  <c:v>2883979.774241077</c:v>
                </c:pt>
                <c:pt idx="398">
                  <c:v>2884179.799565972</c:v>
                </c:pt>
                <c:pt idx="399">
                  <c:v>2883945.118291127</c:v>
                </c:pt>
                <c:pt idx="400">
                  <c:v>2884216.339497614</c:v>
                </c:pt>
                <c:pt idx="401">
                  <c:v>2884248.431457656</c:v>
                </c:pt>
                <c:pt idx="402">
                  <c:v>2884365.774239982</c:v>
                </c:pt>
                <c:pt idx="403">
                  <c:v>2883959.067538649</c:v>
                </c:pt>
                <c:pt idx="404">
                  <c:v>2884431.566396785</c:v>
                </c:pt>
                <c:pt idx="405">
                  <c:v>2884211.461001027</c:v>
                </c:pt>
                <c:pt idx="406">
                  <c:v>2884414.530323955</c:v>
                </c:pt>
                <c:pt idx="407">
                  <c:v>2884160.744215205</c:v>
                </c:pt>
                <c:pt idx="408">
                  <c:v>2884359.830803631</c:v>
                </c:pt>
                <c:pt idx="409">
                  <c:v>2884270.865497327</c:v>
                </c:pt>
                <c:pt idx="410">
                  <c:v>2884674.465030779</c:v>
                </c:pt>
                <c:pt idx="411">
                  <c:v>2884304.403160943</c:v>
                </c:pt>
                <c:pt idx="412">
                  <c:v>2884402.869776622</c:v>
                </c:pt>
                <c:pt idx="413">
                  <c:v>2884158.916040714</c:v>
                </c:pt>
                <c:pt idx="414">
                  <c:v>2884415.925021725</c:v>
                </c:pt>
                <c:pt idx="415">
                  <c:v>2884356.531437899</c:v>
                </c:pt>
                <c:pt idx="416">
                  <c:v>2884212.429486242</c:v>
                </c:pt>
                <c:pt idx="417">
                  <c:v>2884157.26000119</c:v>
                </c:pt>
                <c:pt idx="418">
                  <c:v>2884161.633588554</c:v>
                </c:pt>
                <c:pt idx="419">
                  <c:v>2884125.657887618</c:v>
                </c:pt>
                <c:pt idx="420">
                  <c:v>2884165.946692552</c:v>
                </c:pt>
                <c:pt idx="421">
                  <c:v>2884097.882536813</c:v>
                </c:pt>
                <c:pt idx="422">
                  <c:v>2884088.955242108</c:v>
                </c:pt>
                <c:pt idx="423">
                  <c:v>2884242.880800091</c:v>
                </c:pt>
                <c:pt idx="424">
                  <c:v>2884385.364157859</c:v>
                </c:pt>
                <c:pt idx="425">
                  <c:v>2883990.974034249</c:v>
                </c:pt>
                <c:pt idx="426">
                  <c:v>2884361.860943079</c:v>
                </c:pt>
                <c:pt idx="427">
                  <c:v>2884284.650051713</c:v>
                </c:pt>
                <c:pt idx="428">
                  <c:v>2884105.99569557</c:v>
                </c:pt>
                <c:pt idx="429">
                  <c:v>2884211.747329712</c:v>
                </c:pt>
                <c:pt idx="430">
                  <c:v>2884468.566108017</c:v>
                </c:pt>
                <c:pt idx="431">
                  <c:v>2884029.240237743</c:v>
                </c:pt>
                <c:pt idx="432">
                  <c:v>2884219.228737457</c:v>
                </c:pt>
                <c:pt idx="433">
                  <c:v>2884323.911117278</c:v>
                </c:pt>
                <c:pt idx="434">
                  <c:v>2884515.856152245</c:v>
                </c:pt>
                <c:pt idx="435">
                  <c:v>2884139.881700905</c:v>
                </c:pt>
                <c:pt idx="436">
                  <c:v>2883917.460768117</c:v>
                </c:pt>
                <c:pt idx="437">
                  <c:v>2884376.159449486</c:v>
                </c:pt>
                <c:pt idx="438">
                  <c:v>2884123.292589369</c:v>
                </c:pt>
                <c:pt idx="439">
                  <c:v>2884348.388218491</c:v>
                </c:pt>
                <c:pt idx="440">
                  <c:v>2884156.016728869</c:v>
                </c:pt>
                <c:pt idx="441">
                  <c:v>2884115.645407749</c:v>
                </c:pt>
                <c:pt idx="442">
                  <c:v>2884259.425841992</c:v>
                </c:pt>
                <c:pt idx="443">
                  <c:v>2884360.710183138</c:v>
                </c:pt>
                <c:pt idx="444">
                  <c:v>2884117.008599415</c:v>
                </c:pt>
                <c:pt idx="445">
                  <c:v>2884227.610031893</c:v>
                </c:pt>
                <c:pt idx="446">
                  <c:v>2884277.159832294</c:v>
                </c:pt>
                <c:pt idx="447">
                  <c:v>2884199.664809336</c:v>
                </c:pt>
                <c:pt idx="448">
                  <c:v>2884253.36764473</c:v>
                </c:pt>
                <c:pt idx="449">
                  <c:v>2884286.704105887</c:v>
                </c:pt>
                <c:pt idx="450">
                  <c:v>2884194.952417253</c:v>
                </c:pt>
                <c:pt idx="451">
                  <c:v>2884316.750943677</c:v>
                </c:pt>
                <c:pt idx="452">
                  <c:v>2884265.853090658</c:v>
                </c:pt>
                <c:pt idx="453">
                  <c:v>2884262.309007142</c:v>
                </c:pt>
                <c:pt idx="454">
                  <c:v>2884214.121543485</c:v>
                </c:pt>
                <c:pt idx="455">
                  <c:v>2884292.454347413</c:v>
                </c:pt>
                <c:pt idx="456">
                  <c:v>2884343.956309087</c:v>
                </c:pt>
                <c:pt idx="457">
                  <c:v>2884434.312629384</c:v>
                </c:pt>
                <c:pt idx="458">
                  <c:v>2884339.245102118</c:v>
                </c:pt>
                <c:pt idx="459">
                  <c:v>2884407.678488168</c:v>
                </c:pt>
                <c:pt idx="460">
                  <c:v>2884354.481984779</c:v>
                </c:pt>
                <c:pt idx="461">
                  <c:v>2884547.430564372</c:v>
                </c:pt>
                <c:pt idx="462">
                  <c:v>2884440.803975775</c:v>
                </c:pt>
                <c:pt idx="463">
                  <c:v>2884368.872925971</c:v>
                </c:pt>
                <c:pt idx="464">
                  <c:v>2884390.453154659</c:v>
                </c:pt>
                <c:pt idx="465">
                  <c:v>2884283.372440644</c:v>
                </c:pt>
                <c:pt idx="466">
                  <c:v>2884296.686037677</c:v>
                </c:pt>
                <c:pt idx="467">
                  <c:v>2884491.444518085</c:v>
                </c:pt>
                <c:pt idx="468">
                  <c:v>2884466.59458564</c:v>
                </c:pt>
                <c:pt idx="469">
                  <c:v>2884504.368723102</c:v>
                </c:pt>
                <c:pt idx="470">
                  <c:v>2884440.24574012</c:v>
                </c:pt>
                <c:pt idx="471">
                  <c:v>2884486.980639171</c:v>
                </c:pt>
                <c:pt idx="472">
                  <c:v>2884426.391664032</c:v>
                </c:pt>
                <c:pt idx="473">
                  <c:v>2884589.054074044</c:v>
                </c:pt>
                <c:pt idx="474">
                  <c:v>2884589.037241369</c:v>
                </c:pt>
                <c:pt idx="475">
                  <c:v>2884536.114416814</c:v>
                </c:pt>
                <c:pt idx="476">
                  <c:v>2884468.622866322</c:v>
                </c:pt>
                <c:pt idx="477">
                  <c:v>2884420.428961693</c:v>
                </c:pt>
                <c:pt idx="478">
                  <c:v>2884475.330404805</c:v>
                </c:pt>
                <c:pt idx="479">
                  <c:v>2884644.373154317</c:v>
                </c:pt>
                <c:pt idx="480">
                  <c:v>2884478.360345908</c:v>
                </c:pt>
                <c:pt idx="481">
                  <c:v>2884418.996149792</c:v>
                </c:pt>
                <c:pt idx="482">
                  <c:v>2884457.091262762</c:v>
                </c:pt>
                <c:pt idx="483">
                  <c:v>2884450.630206706</c:v>
                </c:pt>
                <c:pt idx="484">
                  <c:v>2884501.285670266</c:v>
                </c:pt>
                <c:pt idx="485">
                  <c:v>2884515.967588071</c:v>
                </c:pt>
                <c:pt idx="486">
                  <c:v>2884578.188737026</c:v>
                </c:pt>
                <c:pt idx="487">
                  <c:v>2884479.385000686</c:v>
                </c:pt>
                <c:pt idx="488">
                  <c:v>2884365.970503741</c:v>
                </c:pt>
                <c:pt idx="489">
                  <c:v>2884534.441703725</c:v>
                </c:pt>
                <c:pt idx="490">
                  <c:v>2884489.116809021</c:v>
                </c:pt>
                <c:pt idx="491">
                  <c:v>2884616.644977736</c:v>
                </c:pt>
                <c:pt idx="492">
                  <c:v>2884437.13934654</c:v>
                </c:pt>
                <c:pt idx="493">
                  <c:v>2884560.784409356</c:v>
                </c:pt>
                <c:pt idx="494">
                  <c:v>2884444.927476516</c:v>
                </c:pt>
                <c:pt idx="495">
                  <c:v>2884475.976685121</c:v>
                </c:pt>
                <c:pt idx="496">
                  <c:v>2884453.199697895</c:v>
                </c:pt>
                <c:pt idx="497">
                  <c:v>2884451.986333982</c:v>
                </c:pt>
                <c:pt idx="498">
                  <c:v>2884522.337264012</c:v>
                </c:pt>
                <c:pt idx="499">
                  <c:v>2884580.93464232</c:v>
                </c:pt>
                <c:pt idx="500">
                  <c:v>2884536.435345422</c:v>
                </c:pt>
                <c:pt idx="501">
                  <c:v>2884499.278187766</c:v>
                </c:pt>
                <c:pt idx="502">
                  <c:v>2884498.214009998</c:v>
                </c:pt>
                <c:pt idx="503">
                  <c:v>2884491.895604693</c:v>
                </c:pt>
                <c:pt idx="504">
                  <c:v>2884541.201079085</c:v>
                </c:pt>
                <c:pt idx="505">
                  <c:v>2884544.98489702</c:v>
                </c:pt>
                <c:pt idx="506">
                  <c:v>2884506.871264675</c:v>
                </c:pt>
                <c:pt idx="507">
                  <c:v>2884538.606662833</c:v>
                </c:pt>
                <c:pt idx="508">
                  <c:v>2884500.231703607</c:v>
                </c:pt>
                <c:pt idx="509">
                  <c:v>2884508.279675619</c:v>
                </c:pt>
                <c:pt idx="510">
                  <c:v>2884516.770430952</c:v>
                </c:pt>
                <c:pt idx="511">
                  <c:v>2884538.920350716</c:v>
                </c:pt>
                <c:pt idx="512">
                  <c:v>2884520.328875928</c:v>
                </c:pt>
                <c:pt idx="513">
                  <c:v>2884507.330627503</c:v>
                </c:pt>
                <c:pt idx="514">
                  <c:v>2884616.587144423</c:v>
                </c:pt>
                <c:pt idx="515">
                  <c:v>2884486.990608368</c:v>
                </c:pt>
                <c:pt idx="516">
                  <c:v>2884560.23330137</c:v>
                </c:pt>
                <c:pt idx="517">
                  <c:v>2884574.37179989</c:v>
                </c:pt>
                <c:pt idx="518">
                  <c:v>2884561.63051827</c:v>
                </c:pt>
                <c:pt idx="519">
                  <c:v>2884560.165384215</c:v>
                </c:pt>
                <c:pt idx="520">
                  <c:v>2884630.98360565</c:v>
                </c:pt>
                <c:pt idx="521">
                  <c:v>2884621.216713198</c:v>
                </c:pt>
                <c:pt idx="522">
                  <c:v>2884548.679424606</c:v>
                </c:pt>
                <c:pt idx="523">
                  <c:v>2884641.162895056</c:v>
                </c:pt>
                <c:pt idx="524">
                  <c:v>2884715.528344328</c:v>
                </c:pt>
                <c:pt idx="525">
                  <c:v>2884609.01866324</c:v>
                </c:pt>
                <c:pt idx="526">
                  <c:v>2884660.181255977</c:v>
                </c:pt>
                <c:pt idx="527">
                  <c:v>2884678.205245066</c:v>
                </c:pt>
                <c:pt idx="528">
                  <c:v>2884618.979162217</c:v>
                </c:pt>
                <c:pt idx="529">
                  <c:v>2884659.295968897</c:v>
                </c:pt>
                <c:pt idx="530">
                  <c:v>2884665.428326168</c:v>
                </c:pt>
                <c:pt idx="531">
                  <c:v>2884655.232259641</c:v>
                </c:pt>
                <c:pt idx="532">
                  <c:v>2884677.714185433</c:v>
                </c:pt>
                <c:pt idx="533">
                  <c:v>2884658.708344642</c:v>
                </c:pt>
                <c:pt idx="534">
                  <c:v>2884760.749385594</c:v>
                </c:pt>
                <c:pt idx="535">
                  <c:v>2884674.673314938</c:v>
                </c:pt>
                <c:pt idx="536">
                  <c:v>2884632.205985283</c:v>
                </c:pt>
                <c:pt idx="537">
                  <c:v>2884628.741057702</c:v>
                </c:pt>
                <c:pt idx="538">
                  <c:v>2884700.108921102</c:v>
                </c:pt>
                <c:pt idx="539">
                  <c:v>2884602.623208647</c:v>
                </c:pt>
                <c:pt idx="540">
                  <c:v>2884711.967898731</c:v>
                </c:pt>
                <c:pt idx="541">
                  <c:v>2884645.627438955</c:v>
                </c:pt>
                <c:pt idx="542">
                  <c:v>2884643.20902869</c:v>
                </c:pt>
                <c:pt idx="543">
                  <c:v>2884664.849122838</c:v>
                </c:pt>
                <c:pt idx="544">
                  <c:v>2884608.478845879</c:v>
                </c:pt>
                <c:pt idx="545">
                  <c:v>2884610.44062067</c:v>
                </c:pt>
                <c:pt idx="546">
                  <c:v>2884620.342699358</c:v>
                </c:pt>
                <c:pt idx="547">
                  <c:v>2884674.642833189</c:v>
                </c:pt>
                <c:pt idx="548">
                  <c:v>2884713.272074228</c:v>
                </c:pt>
                <c:pt idx="549">
                  <c:v>2884678.484209233</c:v>
                </c:pt>
                <c:pt idx="550">
                  <c:v>2884691.61016827</c:v>
                </c:pt>
                <c:pt idx="551">
                  <c:v>2884689.925751757</c:v>
                </c:pt>
                <c:pt idx="552">
                  <c:v>2884638.759636018</c:v>
                </c:pt>
                <c:pt idx="553">
                  <c:v>2884635.962787719</c:v>
                </c:pt>
                <c:pt idx="554">
                  <c:v>2884619.751682466</c:v>
                </c:pt>
                <c:pt idx="555">
                  <c:v>2884616.863273666</c:v>
                </c:pt>
                <c:pt idx="556">
                  <c:v>2884634.512299089</c:v>
                </c:pt>
                <c:pt idx="557">
                  <c:v>2884623.329643954</c:v>
                </c:pt>
                <c:pt idx="558">
                  <c:v>2884633.643363543</c:v>
                </c:pt>
                <c:pt idx="559">
                  <c:v>2884622.268063552</c:v>
                </c:pt>
                <c:pt idx="560">
                  <c:v>2884641.713630363</c:v>
                </c:pt>
                <c:pt idx="561">
                  <c:v>2884649.754172013</c:v>
                </c:pt>
                <c:pt idx="562">
                  <c:v>2884633.028439561</c:v>
                </c:pt>
                <c:pt idx="563">
                  <c:v>2884645.516322391</c:v>
                </c:pt>
                <c:pt idx="564">
                  <c:v>2884643.61267625</c:v>
                </c:pt>
                <c:pt idx="565">
                  <c:v>2884614.792105849</c:v>
                </c:pt>
                <c:pt idx="566">
                  <c:v>2884613.52887943</c:v>
                </c:pt>
                <c:pt idx="567">
                  <c:v>2884632.869562617</c:v>
                </c:pt>
                <c:pt idx="568">
                  <c:v>2884632.966678636</c:v>
                </c:pt>
                <c:pt idx="569">
                  <c:v>2884619.606503318</c:v>
                </c:pt>
                <c:pt idx="570">
                  <c:v>2884611.183853728</c:v>
                </c:pt>
                <c:pt idx="571">
                  <c:v>2884622.500609912</c:v>
                </c:pt>
                <c:pt idx="572">
                  <c:v>2884630.016442495</c:v>
                </c:pt>
                <c:pt idx="573">
                  <c:v>2884620.374430907</c:v>
                </c:pt>
                <c:pt idx="574">
                  <c:v>2884613.117588695</c:v>
                </c:pt>
                <c:pt idx="575">
                  <c:v>2884622.527083054</c:v>
                </c:pt>
                <c:pt idx="576">
                  <c:v>2884646.99640494</c:v>
                </c:pt>
                <c:pt idx="577">
                  <c:v>2884597.798631905</c:v>
                </c:pt>
                <c:pt idx="578">
                  <c:v>2884610.336465147</c:v>
                </c:pt>
                <c:pt idx="579">
                  <c:v>2884597.231756772</c:v>
                </c:pt>
                <c:pt idx="580">
                  <c:v>2884636.84312612</c:v>
                </c:pt>
                <c:pt idx="581">
                  <c:v>2884628.404009537</c:v>
                </c:pt>
                <c:pt idx="582">
                  <c:v>2884667.280527784</c:v>
                </c:pt>
                <c:pt idx="583">
                  <c:v>2884623.116821683</c:v>
                </c:pt>
                <c:pt idx="584">
                  <c:v>2884668.979734017</c:v>
                </c:pt>
                <c:pt idx="585">
                  <c:v>2884654.623703561</c:v>
                </c:pt>
                <c:pt idx="586">
                  <c:v>2884641.94169919</c:v>
                </c:pt>
                <c:pt idx="587">
                  <c:v>2884660.457433756</c:v>
                </c:pt>
                <c:pt idx="588">
                  <c:v>2884639.877622859</c:v>
                </c:pt>
                <c:pt idx="589">
                  <c:v>2884653.027386507</c:v>
                </c:pt>
                <c:pt idx="590">
                  <c:v>2884675.819699916</c:v>
                </c:pt>
                <c:pt idx="591">
                  <c:v>2884672.790467341</c:v>
                </c:pt>
                <c:pt idx="592">
                  <c:v>2884637.26281309</c:v>
                </c:pt>
                <c:pt idx="593">
                  <c:v>2884639.264462568</c:v>
                </c:pt>
                <c:pt idx="594">
                  <c:v>2884645.66882951</c:v>
                </c:pt>
                <c:pt idx="595">
                  <c:v>2884681.937216358</c:v>
                </c:pt>
                <c:pt idx="596">
                  <c:v>2884659.731504442</c:v>
                </c:pt>
                <c:pt idx="597">
                  <c:v>2884645.354215064</c:v>
                </c:pt>
                <c:pt idx="598">
                  <c:v>2884659.768330517</c:v>
                </c:pt>
                <c:pt idx="599">
                  <c:v>2884659.366505962</c:v>
                </c:pt>
                <c:pt idx="600">
                  <c:v>2884636.773397975</c:v>
                </c:pt>
                <c:pt idx="601">
                  <c:v>2884709.85502494</c:v>
                </c:pt>
                <c:pt idx="602">
                  <c:v>2884657.126038988</c:v>
                </c:pt>
                <c:pt idx="603">
                  <c:v>2884685.02157378</c:v>
                </c:pt>
                <c:pt idx="604">
                  <c:v>2884665.342224253</c:v>
                </c:pt>
                <c:pt idx="605">
                  <c:v>2884659.63659755</c:v>
                </c:pt>
                <c:pt idx="606">
                  <c:v>2884648.568789307</c:v>
                </c:pt>
                <c:pt idx="607">
                  <c:v>2884681.268159627</c:v>
                </c:pt>
                <c:pt idx="608">
                  <c:v>2884663.55662833</c:v>
                </c:pt>
                <c:pt idx="609">
                  <c:v>2884668.69401404</c:v>
                </c:pt>
                <c:pt idx="610">
                  <c:v>2884660.485539088</c:v>
                </c:pt>
                <c:pt idx="611">
                  <c:v>2884676.307919435</c:v>
                </c:pt>
                <c:pt idx="612">
                  <c:v>2884662.066481085</c:v>
                </c:pt>
                <c:pt idx="613">
                  <c:v>2884666.336586106</c:v>
                </c:pt>
                <c:pt idx="614">
                  <c:v>2884640.562554304</c:v>
                </c:pt>
                <c:pt idx="615">
                  <c:v>2884641.646619378</c:v>
                </c:pt>
                <c:pt idx="616">
                  <c:v>2884640.29894273</c:v>
                </c:pt>
                <c:pt idx="617">
                  <c:v>2884634.793979806</c:v>
                </c:pt>
                <c:pt idx="618">
                  <c:v>2884612.363699431</c:v>
                </c:pt>
                <c:pt idx="619">
                  <c:v>2884636.026168837</c:v>
                </c:pt>
                <c:pt idx="620">
                  <c:v>2884618.350520977</c:v>
                </c:pt>
                <c:pt idx="621">
                  <c:v>2884634.24624287</c:v>
                </c:pt>
                <c:pt idx="622">
                  <c:v>2884648.451241788</c:v>
                </c:pt>
                <c:pt idx="623">
                  <c:v>2884641.041624274</c:v>
                </c:pt>
                <c:pt idx="624">
                  <c:v>2884655.182696768</c:v>
                </c:pt>
                <c:pt idx="625">
                  <c:v>2884661.048527554</c:v>
                </c:pt>
                <c:pt idx="626">
                  <c:v>2884682.672955491</c:v>
                </c:pt>
                <c:pt idx="627">
                  <c:v>2884651.488609461</c:v>
                </c:pt>
                <c:pt idx="628">
                  <c:v>2884665.673347795</c:v>
                </c:pt>
                <c:pt idx="629">
                  <c:v>2884668.577950299</c:v>
                </c:pt>
                <c:pt idx="630">
                  <c:v>2884665.668561778</c:v>
                </c:pt>
                <c:pt idx="631">
                  <c:v>2884653.389846913</c:v>
                </c:pt>
                <c:pt idx="632">
                  <c:v>2884679.124011539</c:v>
                </c:pt>
                <c:pt idx="633">
                  <c:v>2884677.979015509</c:v>
                </c:pt>
                <c:pt idx="634">
                  <c:v>2884662.859325125</c:v>
                </c:pt>
                <c:pt idx="635">
                  <c:v>2884679.406356178</c:v>
                </c:pt>
                <c:pt idx="636">
                  <c:v>2884685.475733864</c:v>
                </c:pt>
                <c:pt idx="637">
                  <c:v>2884681.8466403</c:v>
                </c:pt>
                <c:pt idx="638">
                  <c:v>2884665.690782581</c:v>
                </c:pt>
                <c:pt idx="639">
                  <c:v>2884673.117917642</c:v>
                </c:pt>
                <c:pt idx="640">
                  <c:v>2884691.745120454</c:v>
                </c:pt>
                <c:pt idx="641">
                  <c:v>2884669.065388891</c:v>
                </c:pt>
                <c:pt idx="642">
                  <c:v>2884671.897747704</c:v>
                </c:pt>
                <c:pt idx="643">
                  <c:v>2884665.914684288</c:v>
                </c:pt>
                <c:pt idx="644">
                  <c:v>2884702.036909382</c:v>
                </c:pt>
                <c:pt idx="645">
                  <c:v>2884683.381276892</c:v>
                </c:pt>
                <c:pt idx="646">
                  <c:v>2884656.779271405</c:v>
                </c:pt>
                <c:pt idx="647">
                  <c:v>2884671.464228274</c:v>
                </c:pt>
                <c:pt idx="648">
                  <c:v>2884665.544008156</c:v>
                </c:pt>
                <c:pt idx="649">
                  <c:v>2884672.67164218</c:v>
                </c:pt>
                <c:pt idx="650">
                  <c:v>2884682.96418336</c:v>
                </c:pt>
                <c:pt idx="651">
                  <c:v>2884666.629879815</c:v>
                </c:pt>
                <c:pt idx="652">
                  <c:v>2884668.332857698</c:v>
                </c:pt>
                <c:pt idx="653">
                  <c:v>2884668.885766835</c:v>
                </c:pt>
                <c:pt idx="654">
                  <c:v>2884666.256876037</c:v>
                </c:pt>
                <c:pt idx="655">
                  <c:v>2884674.390607672</c:v>
                </c:pt>
                <c:pt idx="656">
                  <c:v>2884666.235469647</c:v>
                </c:pt>
                <c:pt idx="657">
                  <c:v>2884682.977485596</c:v>
                </c:pt>
                <c:pt idx="658">
                  <c:v>2884683.780344495</c:v>
                </c:pt>
                <c:pt idx="659">
                  <c:v>2884677.54434578</c:v>
                </c:pt>
                <c:pt idx="660">
                  <c:v>2884669.065666171</c:v>
                </c:pt>
                <c:pt idx="661">
                  <c:v>2884674.395822488</c:v>
                </c:pt>
                <c:pt idx="662">
                  <c:v>2884675.264640776</c:v>
                </c:pt>
                <c:pt idx="663">
                  <c:v>2884671.156234506</c:v>
                </c:pt>
                <c:pt idx="664">
                  <c:v>2884670.143938015</c:v>
                </c:pt>
                <c:pt idx="665">
                  <c:v>2884663.760843704</c:v>
                </c:pt>
                <c:pt idx="666">
                  <c:v>2884660.656829023</c:v>
                </c:pt>
                <c:pt idx="667">
                  <c:v>2884665.978539622</c:v>
                </c:pt>
                <c:pt idx="668">
                  <c:v>2884663.507715042</c:v>
                </c:pt>
                <c:pt idx="669">
                  <c:v>2884660.503019789</c:v>
                </c:pt>
                <c:pt idx="670">
                  <c:v>2884656.047585762</c:v>
                </c:pt>
                <c:pt idx="671">
                  <c:v>2884669.41669727</c:v>
                </c:pt>
                <c:pt idx="672">
                  <c:v>2884671.605959319</c:v>
                </c:pt>
                <c:pt idx="673">
                  <c:v>2884684.611977911</c:v>
                </c:pt>
                <c:pt idx="674">
                  <c:v>2884665.955555297</c:v>
                </c:pt>
                <c:pt idx="675">
                  <c:v>2884675.090035649</c:v>
                </c:pt>
                <c:pt idx="676">
                  <c:v>2884674.88703087</c:v>
                </c:pt>
                <c:pt idx="677">
                  <c:v>2884673.149257116</c:v>
                </c:pt>
                <c:pt idx="678">
                  <c:v>2884672.867938299</c:v>
                </c:pt>
                <c:pt idx="679">
                  <c:v>2884682.106547415</c:v>
                </c:pt>
                <c:pt idx="680">
                  <c:v>2884675.96489646</c:v>
                </c:pt>
                <c:pt idx="681">
                  <c:v>2884672.509664251</c:v>
                </c:pt>
                <c:pt idx="682">
                  <c:v>2884672.72029318</c:v>
                </c:pt>
                <c:pt idx="683">
                  <c:v>2884668.595955182</c:v>
                </c:pt>
                <c:pt idx="684">
                  <c:v>2884668.05632008</c:v>
                </c:pt>
                <c:pt idx="685">
                  <c:v>2884681.40555382</c:v>
                </c:pt>
                <c:pt idx="686">
                  <c:v>2884671.776380286</c:v>
                </c:pt>
                <c:pt idx="687">
                  <c:v>2884671.616848981</c:v>
                </c:pt>
                <c:pt idx="688">
                  <c:v>2884675.014488511</c:v>
                </c:pt>
                <c:pt idx="689">
                  <c:v>2884680.23044771</c:v>
                </c:pt>
                <c:pt idx="690">
                  <c:v>2884681.43313067</c:v>
                </c:pt>
                <c:pt idx="691">
                  <c:v>2884667.479201615</c:v>
                </c:pt>
                <c:pt idx="692">
                  <c:v>2884676.5377237</c:v>
                </c:pt>
                <c:pt idx="693">
                  <c:v>2884681.507773125</c:v>
                </c:pt>
                <c:pt idx="694">
                  <c:v>2884678.708138694</c:v>
                </c:pt>
                <c:pt idx="695">
                  <c:v>2884680.285259299</c:v>
                </c:pt>
                <c:pt idx="696">
                  <c:v>2884680.332615422</c:v>
                </c:pt>
                <c:pt idx="697">
                  <c:v>2884690.972635809</c:v>
                </c:pt>
                <c:pt idx="698">
                  <c:v>2884694.391859066</c:v>
                </c:pt>
                <c:pt idx="699">
                  <c:v>2884679.012311698</c:v>
                </c:pt>
                <c:pt idx="700">
                  <c:v>2884692.875101017</c:v>
                </c:pt>
                <c:pt idx="701">
                  <c:v>2884689.095176734</c:v>
                </c:pt>
                <c:pt idx="702">
                  <c:v>2884693.713486817</c:v>
                </c:pt>
                <c:pt idx="703">
                  <c:v>2884699.618685734</c:v>
                </c:pt>
                <c:pt idx="704">
                  <c:v>2884694.701050913</c:v>
                </c:pt>
                <c:pt idx="705">
                  <c:v>2884688.106590214</c:v>
                </c:pt>
                <c:pt idx="706">
                  <c:v>2884688.018180766</c:v>
                </c:pt>
                <c:pt idx="707">
                  <c:v>2884684.915108109</c:v>
                </c:pt>
                <c:pt idx="708">
                  <c:v>2884689.052408566</c:v>
                </c:pt>
                <c:pt idx="709">
                  <c:v>2884698.838984153</c:v>
                </c:pt>
                <c:pt idx="710">
                  <c:v>2884691.125672138</c:v>
                </c:pt>
                <c:pt idx="711">
                  <c:v>2884695.765634688</c:v>
                </c:pt>
                <c:pt idx="712">
                  <c:v>2884693.039471917</c:v>
                </c:pt>
                <c:pt idx="713">
                  <c:v>2884688.156423606</c:v>
                </c:pt>
                <c:pt idx="714">
                  <c:v>2884696.483101321</c:v>
                </c:pt>
                <c:pt idx="715">
                  <c:v>2884701.970725907</c:v>
                </c:pt>
                <c:pt idx="716">
                  <c:v>2884694.537638366</c:v>
                </c:pt>
                <c:pt idx="717">
                  <c:v>2884696.512207001</c:v>
                </c:pt>
                <c:pt idx="718">
                  <c:v>2884702.605824359</c:v>
                </c:pt>
                <c:pt idx="719">
                  <c:v>2884692.795627415</c:v>
                </c:pt>
                <c:pt idx="720">
                  <c:v>2884691.778013735</c:v>
                </c:pt>
                <c:pt idx="721">
                  <c:v>2884693.166610188</c:v>
                </c:pt>
                <c:pt idx="722">
                  <c:v>2884692.309855237</c:v>
                </c:pt>
                <c:pt idx="723">
                  <c:v>2884693.85602627</c:v>
                </c:pt>
                <c:pt idx="724">
                  <c:v>2884697.2792801</c:v>
                </c:pt>
                <c:pt idx="725">
                  <c:v>2884695.958642938</c:v>
                </c:pt>
                <c:pt idx="726">
                  <c:v>2884687.545106689</c:v>
                </c:pt>
                <c:pt idx="727">
                  <c:v>2884705.939175241</c:v>
                </c:pt>
                <c:pt idx="728">
                  <c:v>2884708.93382374</c:v>
                </c:pt>
                <c:pt idx="729">
                  <c:v>2884708.431881834</c:v>
                </c:pt>
                <c:pt idx="730">
                  <c:v>2884704.280886827</c:v>
                </c:pt>
                <c:pt idx="731">
                  <c:v>2884705.033415716</c:v>
                </c:pt>
                <c:pt idx="732">
                  <c:v>2884702.70048234</c:v>
                </c:pt>
                <c:pt idx="733">
                  <c:v>2884704.977921733</c:v>
                </c:pt>
                <c:pt idx="734">
                  <c:v>2884708.034550973</c:v>
                </c:pt>
                <c:pt idx="735">
                  <c:v>2884706.640676274</c:v>
                </c:pt>
                <c:pt idx="736">
                  <c:v>2884705.911231889</c:v>
                </c:pt>
                <c:pt idx="737">
                  <c:v>2884707.909839388</c:v>
                </c:pt>
                <c:pt idx="738">
                  <c:v>2884706.997737112</c:v>
                </c:pt>
                <c:pt idx="739">
                  <c:v>2884705.211707267</c:v>
                </c:pt>
                <c:pt idx="740">
                  <c:v>2884708.707843645</c:v>
                </c:pt>
                <c:pt idx="741">
                  <c:v>2884708.449967341</c:v>
                </c:pt>
                <c:pt idx="742">
                  <c:v>2884705.702184972</c:v>
                </c:pt>
                <c:pt idx="743">
                  <c:v>2884710.724786099</c:v>
                </c:pt>
                <c:pt idx="744">
                  <c:v>2884709.135818499</c:v>
                </c:pt>
                <c:pt idx="745">
                  <c:v>2884708.70388197</c:v>
                </c:pt>
                <c:pt idx="746">
                  <c:v>2884709.434722188</c:v>
                </c:pt>
                <c:pt idx="747">
                  <c:v>2884710.978169824</c:v>
                </c:pt>
                <c:pt idx="748">
                  <c:v>2884710.826880096</c:v>
                </c:pt>
                <c:pt idx="749">
                  <c:v>2884712.346150867</c:v>
                </c:pt>
                <c:pt idx="750">
                  <c:v>2884711.394764236</c:v>
                </c:pt>
                <c:pt idx="751">
                  <c:v>2884713.094970749</c:v>
                </c:pt>
                <c:pt idx="752">
                  <c:v>2884717.180190055</c:v>
                </c:pt>
                <c:pt idx="753">
                  <c:v>2884712.81450882</c:v>
                </c:pt>
                <c:pt idx="754">
                  <c:v>2884703.244826949</c:v>
                </c:pt>
                <c:pt idx="755">
                  <c:v>2884709.289181341</c:v>
                </c:pt>
                <c:pt idx="756">
                  <c:v>2884708.591423613</c:v>
                </c:pt>
                <c:pt idx="757">
                  <c:v>2884708.011500917</c:v>
                </c:pt>
                <c:pt idx="758">
                  <c:v>2884709.358956518</c:v>
                </c:pt>
                <c:pt idx="759">
                  <c:v>2884710.460374034</c:v>
                </c:pt>
                <c:pt idx="760">
                  <c:v>2884713.90660558</c:v>
                </c:pt>
                <c:pt idx="761">
                  <c:v>2884710.110193604</c:v>
                </c:pt>
                <c:pt idx="762">
                  <c:v>2884707.554609288</c:v>
                </c:pt>
                <c:pt idx="763">
                  <c:v>2884709.025382408</c:v>
                </c:pt>
                <c:pt idx="764">
                  <c:v>2884712.789804032</c:v>
                </c:pt>
                <c:pt idx="765">
                  <c:v>2884710.29296388</c:v>
                </c:pt>
                <c:pt idx="766">
                  <c:v>2884705.295825677</c:v>
                </c:pt>
                <c:pt idx="767">
                  <c:v>2884708.226813107</c:v>
                </c:pt>
                <c:pt idx="768">
                  <c:v>2884709.262704192</c:v>
                </c:pt>
                <c:pt idx="769">
                  <c:v>2884711.449505829</c:v>
                </c:pt>
                <c:pt idx="770">
                  <c:v>2884706.509006559</c:v>
                </c:pt>
                <c:pt idx="771">
                  <c:v>2884711.309645313</c:v>
                </c:pt>
                <c:pt idx="772">
                  <c:v>2884709.313080503</c:v>
                </c:pt>
                <c:pt idx="773">
                  <c:v>2884708.329582226</c:v>
                </c:pt>
                <c:pt idx="774">
                  <c:v>2884708.242308515</c:v>
                </c:pt>
                <c:pt idx="775">
                  <c:v>2884708.654446527</c:v>
                </c:pt>
                <c:pt idx="776">
                  <c:v>2884707.490724514</c:v>
                </c:pt>
                <c:pt idx="777">
                  <c:v>2884709.684358016</c:v>
                </c:pt>
                <c:pt idx="778">
                  <c:v>2884708.415357852</c:v>
                </c:pt>
                <c:pt idx="779">
                  <c:v>2884707.586431788</c:v>
                </c:pt>
                <c:pt idx="780">
                  <c:v>2884710.64590579</c:v>
                </c:pt>
                <c:pt idx="781">
                  <c:v>2884708.188526516</c:v>
                </c:pt>
                <c:pt idx="782">
                  <c:v>2884702.386490951</c:v>
                </c:pt>
                <c:pt idx="783">
                  <c:v>2884704.0634497</c:v>
                </c:pt>
                <c:pt idx="784">
                  <c:v>2884704.993739617</c:v>
                </c:pt>
                <c:pt idx="785">
                  <c:v>2884706.361616724</c:v>
                </c:pt>
                <c:pt idx="786">
                  <c:v>2884706.060192862</c:v>
                </c:pt>
                <c:pt idx="787">
                  <c:v>2884708.889774441</c:v>
                </c:pt>
                <c:pt idx="788">
                  <c:v>2884705.046516896</c:v>
                </c:pt>
                <c:pt idx="789">
                  <c:v>2884707.594930148</c:v>
                </c:pt>
                <c:pt idx="790">
                  <c:v>2884705.321893235</c:v>
                </c:pt>
                <c:pt idx="791">
                  <c:v>2884705.31142566</c:v>
                </c:pt>
                <c:pt idx="792">
                  <c:v>2884707.160721476</c:v>
                </c:pt>
                <c:pt idx="793">
                  <c:v>2884707.760363271</c:v>
                </c:pt>
                <c:pt idx="794">
                  <c:v>2884707.509556679</c:v>
                </c:pt>
                <c:pt idx="795">
                  <c:v>2884704.582553728</c:v>
                </c:pt>
                <c:pt idx="796">
                  <c:v>2884704.71238956</c:v>
                </c:pt>
                <c:pt idx="797">
                  <c:v>2884704.444240607</c:v>
                </c:pt>
                <c:pt idx="798">
                  <c:v>2884704.19879926</c:v>
                </c:pt>
                <c:pt idx="799">
                  <c:v>2884704.936212243</c:v>
                </c:pt>
                <c:pt idx="800">
                  <c:v>2884704.007791479</c:v>
                </c:pt>
                <c:pt idx="801">
                  <c:v>2884705.26177354</c:v>
                </c:pt>
                <c:pt idx="802">
                  <c:v>2884704.957672718</c:v>
                </c:pt>
                <c:pt idx="803">
                  <c:v>2884705.481021683</c:v>
                </c:pt>
                <c:pt idx="804">
                  <c:v>2884704.23938776</c:v>
                </c:pt>
                <c:pt idx="805">
                  <c:v>2884701.310623816</c:v>
                </c:pt>
                <c:pt idx="806">
                  <c:v>2884701.731344903</c:v>
                </c:pt>
                <c:pt idx="807">
                  <c:v>2884701.659675851</c:v>
                </c:pt>
                <c:pt idx="808">
                  <c:v>2884701.623238785</c:v>
                </c:pt>
                <c:pt idx="809">
                  <c:v>2884701.608248223</c:v>
                </c:pt>
                <c:pt idx="810">
                  <c:v>2884701.40648916</c:v>
                </c:pt>
                <c:pt idx="811">
                  <c:v>2884700.792393191</c:v>
                </c:pt>
                <c:pt idx="812">
                  <c:v>2884700.024285831</c:v>
                </c:pt>
                <c:pt idx="813">
                  <c:v>2884704.688895129</c:v>
                </c:pt>
                <c:pt idx="814">
                  <c:v>2884701.442871131</c:v>
                </c:pt>
                <c:pt idx="815">
                  <c:v>2884704.628875894</c:v>
                </c:pt>
                <c:pt idx="816">
                  <c:v>2884700.521616342</c:v>
                </c:pt>
                <c:pt idx="817">
                  <c:v>2884700.718211374</c:v>
                </c:pt>
                <c:pt idx="818">
                  <c:v>2884700.820345474</c:v>
                </c:pt>
                <c:pt idx="819">
                  <c:v>2884700.729454566</c:v>
                </c:pt>
                <c:pt idx="820">
                  <c:v>2884702.089853302</c:v>
                </c:pt>
                <c:pt idx="821">
                  <c:v>2884698.23797922</c:v>
                </c:pt>
                <c:pt idx="822">
                  <c:v>2884701.973096021</c:v>
                </c:pt>
                <c:pt idx="823">
                  <c:v>2884702.031164679</c:v>
                </c:pt>
                <c:pt idx="824">
                  <c:v>2884700.931461807</c:v>
                </c:pt>
                <c:pt idx="825">
                  <c:v>2884700.60410442</c:v>
                </c:pt>
                <c:pt idx="826">
                  <c:v>2884702.193064346</c:v>
                </c:pt>
                <c:pt idx="827">
                  <c:v>2884703.941246865</c:v>
                </c:pt>
                <c:pt idx="828">
                  <c:v>2884704.511467571</c:v>
                </c:pt>
                <c:pt idx="829">
                  <c:v>2884705.206551042</c:v>
                </c:pt>
                <c:pt idx="830">
                  <c:v>2884703.992734361</c:v>
                </c:pt>
                <c:pt idx="831">
                  <c:v>2884706.796756854</c:v>
                </c:pt>
                <c:pt idx="832">
                  <c:v>2884703.845057636</c:v>
                </c:pt>
                <c:pt idx="833">
                  <c:v>2884704.221304374</c:v>
                </c:pt>
                <c:pt idx="834">
                  <c:v>2884703.739282993</c:v>
                </c:pt>
                <c:pt idx="835">
                  <c:v>2884707.680761857</c:v>
                </c:pt>
                <c:pt idx="836">
                  <c:v>2884705.221853557</c:v>
                </c:pt>
                <c:pt idx="837">
                  <c:v>2884704.7598929</c:v>
                </c:pt>
                <c:pt idx="838">
                  <c:v>2884704.918447749</c:v>
                </c:pt>
                <c:pt idx="839">
                  <c:v>2884704.776246618</c:v>
                </c:pt>
                <c:pt idx="840">
                  <c:v>2884706.085706774</c:v>
                </c:pt>
                <c:pt idx="841">
                  <c:v>2884705.177603318</c:v>
                </c:pt>
                <c:pt idx="842">
                  <c:v>2884705.218484031</c:v>
                </c:pt>
                <c:pt idx="843">
                  <c:v>2884706.070084885</c:v>
                </c:pt>
                <c:pt idx="844">
                  <c:v>2884704.82624817</c:v>
                </c:pt>
                <c:pt idx="845">
                  <c:v>2884705.485500729</c:v>
                </c:pt>
                <c:pt idx="846">
                  <c:v>2884705.020096825</c:v>
                </c:pt>
                <c:pt idx="847">
                  <c:v>2884705.788212495</c:v>
                </c:pt>
                <c:pt idx="848">
                  <c:v>2884704.166187332</c:v>
                </c:pt>
                <c:pt idx="849">
                  <c:v>2884704.939932204</c:v>
                </c:pt>
                <c:pt idx="850">
                  <c:v>2884703.508758365</c:v>
                </c:pt>
                <c:pt idx="851">
                  <c:v>2884705.060016203</c:v>
                </c:pt>
                <c:pt idx="852">
                  <c:v>2884705.034984458</c:v>
                </c:pt>
                <c:pt idx="853">
                  <c:v>2884704.952791788</c:v>
                </c:pt>
                <c:pt idx="854">
                  <c:v>2884706.172071581</c:v>
                </c:pt>
                <c:pt idx="855">
                  <c:v>2884706.69917708</c:v>
                </c:pt>
                <c:pt idx="856">
                  <c:v>2884706.6899642</c:v>
                </c:pt>
                <c:pt idx="857">
                  <c:v>2884705.634393936</c:v>
                </c:pt>
                <c:pt idx="858">
                  <c:v>2884705.080474817</c:v>
                </c:pt>
                <c:pt idx="859">
                  <c:v>2884704.721995397</c:v>
                </c:pt>
                <c:pt idx="860">
                  <c:v>2884706.948595078</c:v>
                </c:pt>
                <c:pt idx="861">
                  <c:v>2884706.776038118</c:v>
                </c:pt>
                <c:pt idx="862">
                  <c:v>2884707.105790357</c:v>
                </c:pt>
                <c:pt idx="863">
                  <c:v>2884706.677419703</c:v>
                </c:pt>
                <c:pt idx="864">
                  <c:v>2884707.593143085</c:v>
                </c:pt>
                <c:pt idx="865">
                  <c:v>2884707.114317544</c:v>
                </c:pt>
                <c:pt idx="866">
                  <c:v>2884706.432814175</c:v>
                </c:pt>
                <c:pt idx="867">
                  <c:v>2884706.512100917</c:v>
                </c:pt>
                <c:pt idx="868">
                  <c:v>2884705.797531898</c:v>
                </c:pt>
                <c:pt idx="869">
                  <c:v>2884707.036187355</c:v>
                </c:pt>
                <c:pt idx="870">
                  <c:v>2884707.18910432</c:v>
                </c:pt>
                <c:pt idx="871">
                  <c:v>2884706.585032885</c:v>
                </c:pt>
                <c:pt idx="872">
                  <c:v>2884706.38615661</c:v>
                </c:pt>
                <c:pt idx="873">
                  <c:v>2884706.91507286</c:v>
                </c:pt>
                <c:pt idx="874">
                  <c:v>2884705.296637812</c:v>
                </c:pt>
                <c:pt idx="875">
                  <c:v>2884705.464826901</c:v>
                </c:pt>
                <c:pt idx="876">
                  <c:v>2884705.848317405</c:v>
                </c:pt>
                <c:pt idx="877">
                  <c:v>2884704.481919688</c:v>
                </c:pt>
                <c:pt idx="878">
                  <c:v>2884706.233902566</c:v>
                </c:pt>
                <c:pt idx="879">
                  <c:v>2884704.970492064</c:v>
                </c:pt>
                <c:pt idx="880">
                  <c:v>2884706.547729854</c:v>
                </c:pt>
                <c:pt idx="881">
                  <c:v>2884705.40411819</c:v>
                </c:pt>
                <c:pt idx="882">
                  <c:v>2884705.078633914</c:v>
                </c:pt>
                <c:pt idx="883">
                  <c:v>2884705.262400148</c:v>
                </c:pt>
                <c:pt idx="884">
                  <c:v>2884705.878359833</c:v>
                </c:pt>
                <c:pt idx="885">
                  <c:v>2884705.198101459</c:v>
                </c:pt>
                <c:pt idx="886">
                  <c:v>2884705.945986292</c:v>
                </c:pt>
                <c:pt idx="887">
                  <c:v>2884706.32802345</c:v>
                </c:pt>
                <c:pt idx="888">
                  <c:v>2884706.992118773</c:v>
                </c:pt>
                <c:pt idx="889">
                  <c:v>2884706.140169795</c:v>
                </c:pt>
                <c:pt idx="890">
                  <c:v>2884703.797011919</c:v>
                </c:pt>
                <c:pt idx="891">
                  <c:v>2884705.916825585</c:v>
                </c:pt>
                <c:pt idx="892">
                  <c:v>2884705.313436202</c:v>
                </c:pt>
                <c:pt idx="893">
                  <c:v>2884706.368895194</c:v>
                </c:pt>
                <c:pt idx="894">
                  <c:v>2884705.649411179</c:v>
                </c:pt>
                <c:pt idx="895">
                  <c:v>2884706.173827389</c:v>
                </c:pt>
                <c:pt idx="896">
                  <c:v>2884706.579636907</c:v>
                </c:pt>
                <c:pt idx="897">
                  <c:v>2884706.170993113</c:v>
                </c:pt>
                <c:pt idx="898">
                  <c:v>2884705.24354401</c:v>
                </c:pt>
                <c:pt idx="899">
                  <c:v>2884704.930986353</c:v>
                </c:pt>
                <c:pt idx="900">
                  <c:v>2884706.040435084</c:v>
                </c:pt>
                <c:pt idx="901">
                  <c:v>2884705.136718542</c:v>
                </c:pt>
                <c:pt idx="902">
                  <c:v>2884705.040494627</c:v>
                </c:pt>
                <c:pt idx="903">
                  <c:v>2884704.872830911</c:v>
                </c:pt>
                <c:pt idx="904">
                  <c:v>2884706.284665103</c:v>
                </c:pt>
                <c:pt idx="905">
                  <c:v>2884705.703988938</c:v>
                </c:pt>
                <c:pt idx="906">
                  <c:v>2884705.860257469</c:v>
                </c:pt>
                <c:pt idx="907">
                  <c:v>2884705.626803074</c:v>
                </c:pt>
                <c:pt idx="908">
                  <c:v>2884706.283477405</c:v>
                </c:pt>
                <c:pt idx="909">
                  <c:v>2884705.209085083</c:v>
                </c:pt>
                <c:pt idx="910">
                  <c:v>2884705.459449735</c:v>
                </c:pt>
                <c:pt idx="911">
                  <c:v>2884706.601447587</c:v>
                </c:pt>
                <c:pt idx="912">
                  <c:v>2884705.165815487</c:v>
                </c:pt>
                <c:pt idx="913">
                  <c:v>2884706.051559981</c:v>
                </c:pt>
                <c:pt idx="914">
                  <c:v>2884705.41805236</c:v>
                </c:pt>
                <c:pt idx="915">
                  <c:v>2884706.236988994</c:v>
                </c:pt>
                <c:pt idx="916">
                  <c:v>2884707.358606125</c:v>
                </c:pt>
                <c:pt idx="917">
                  <c:v>2884705.495715188</c:v>
                </c:pt>
                <c:pt idx="918">
                  <c:v>2884706.061375621</c:v>
                </c:pt>
                <c:pt idx="919">
                  <c:v>2884706.201445108</c:v>
                </c:pt>
                <c:pt idx="920">
                  <c:v>2884707.124632045</c:v>
                </c:pt>
                <c:pt idx="921">
                  <c:v>2884705.095030306</c:v>
                </c:pt>
                <c:pt idx="922">
                  <c:v>2884705.20730757</c:v>
                </c:pt>
                <c:pt idx="923">
                  <c:v>2884704.850149194</c:v>
                </c:pt>
                <c:pt idx="924">
                  <c:v>2884704.612543581</c:v>
                </c:pt>
                <c:pt idx="925">
                  <c:v>2884705.079893486</c:v>
                </c:pt>
                <c:pt idx="926">
                  <c:v>2884705.183927206</c:v>
                </c:pt>
                <c:pt idx="927">
                  <c:v>2884704.897746213</c:v>
                </c:pt>
                <c:pt idx="928">
                  <c:v>2884705.064859673</c:v>
                </c:pt>
                <c:pt idx="929">
                  <c:v>2884705.213120593</c:v>
                </c:pt>
                <c:pt idx="930">
                  <c:v>2884705.27867298</c:v>
                </c:pt>
                <c:pt idx="931">
                  <c:v>2884705.131658453</c:v>
                </c:pt>
                <c:pt idx="932">
                  <c:v>2884705.368829979</c:v>
                </c:pt>
                <c:pt idx="933">
                  <c:v>2884705.91174902</c:v>
                </c:pt>
                <c:pt idx="934">
                  <c:v>2884705.991613884</c:v>
                </c:pt>
                <c:pt idx="935">
                  <c:v>2884705.770625878</c:v>
                </c:pt>
                <c:pt idx="936">
                  <c:v>2884705.666881654</c:v>
                </c:pt>
                <c:pt idx="937">
                  <c:v>2884705.816947116</c:v>
                </c:pt>
                <c:pt idx="938">
                  <c:v>2884706.133622917</c:v>
                </c:pt>
                <c:pt idx="939">
                  <c:v>2884706.612518917</c:v>
                </c:pt>
                <c:pt idx="940">
                  <c:v>2884706.126169631</c:v>
                </c:pt>
                <c:pt idx="941">
                  <c:v>2884705.966296575</c:v>
                </c:pt>
                <c:pt idx="942">
                  <c:v>2884705.852828255</c:v>
                </c:pt>
                <c:pt idx="943">
                  <c:v>2884705.698279583</c:v>
                </c:pt>
                <c:pt idx="944">
                  <c:v>2884705.833636954</c:v>
                </c:pt>
                <c:pt idx="945">
                  <c:v>2884706.079248844</c:v>
                </c:pt>
                <c:pt idx="946">
                  <c:v>2884705.992565635</c:v>
                </c:pt>
                <c:pt idx="947">
                  <c:v>2884705.310382985</c:v>
                </c:pt>
                <c:pt idx="948">
                  <c:v>2884705.830033313</c:v>
                </c:pt>
                <c:pt idx="949">
                  <c:v>2884706.391062114</c:v>
                </c:pt>
                <c:pt idx="950">
                  <c:v>2884705.842858161</c:v>
                </c:pt>
                <c:pt idx="951">
                  <c:v>2884705.849810114</c:v>
                </c:pt>
                <c:pt idx="952">
                  <c:v>2884706.224622204</c:v>
                </c:pt>
                <c:pt idx="953">
                  <c:v>2884706.882757877</c:v>
                </c:pt>
                <c:pt idx="954">
                  <c:v>2884706.046545247</c:v>
                </c:pt>
                <c:pt idx="955">
                  <c:v>2884705.672181689</c:v>
                </c:pt>
                <c:pt idx="956">
                  <c:v>2884705.715137389</c:v>
                </c:pt>
                <c:pt idx="957">
                  <c:v>2884706.018121989</c:v>
                </c:pt>
                <c:pt idx="958">
                  <c:v>2884705.730227336</c:v>
                </c:pt>
                <c:pt idx="959">
                  <c:v>2884705.924830006</c:v>
                </c:pt>
                <c:pt idx="960">
                  <c:v>2884705.798720838</c:v>
                </c:pt>
                <c:pt idx="961">
                  <c:v>2884706.218138605</c:v>
                </c:pt>
                <c:pt idx="962">
                  <c:v>2884705.665132045</c:v>
                </c:pt>
                <c:pt idx="963">
                  <c:v>2884705.837889468</c:v>
                </c:pt>
                <c:pt idx="964">
                  <c:v>2884705.672426145</c:v>
                </c:pt>
                <c:pt idx="965">
                  <c:v>2884705.517527192</c:v>
                </c:pt>
                <c:pt idx="966">
                  <c:v>2884706.004248264</c:v>
                </c:pt>
                <c:pt idx="967">
                  <c:v>2884706.518033766</c:v>
                </c:pt>
                <c:pt idx="968">
                  <c:v>2884705.877359134</c:v>
                </c:pt>
                <c:pt idx="969">
                  <c:v>2884705.092115582</c:v>
                </c:pt>
                <c:pt idx="970">
                  <c:v>2884706.056963486</c:v>
                </c:pt>
                <c:pt idx="971">
                  <c:v>2884705.955769524</c:v>
                </c:pt>
                <c:pt idx="972">
                  <c:v>2884705.655000171</c:v>
                </c:pt>
                <c:pt idx="973">
                  <c:v>2884705.837621286</c:v>
                </c:pt>
                <c:pt idx="974">
                  <c:v>2884706.064069534</c:v>
                </c:pt>
                <c:pt idx="975">
                  <c:v>2884705.991504925</c:v>
                </c:pt>
                <c:pt idx="976">
                  <c:v>2884705.914380541</c:v>
                </c:pt>
                <c:pt idx="977">
                  <c:v>2884705.93977545</c:v>
                </c:pt>
                <c:pt idx="978">
                  <c:v>2884706.159337464</c:v>
                </c:pt>
                <c:pt idx="979">
                  <c:v>2884706.011284358</c:v>
                </c:pt>
                <c:pt idx="980">
                  <c:v>2884705.744281644</c:v>
                </c:pt>
                <c:pt idx="981">
                  <c:v>2884706.067532015</c:v>
                </c:pt>
                <c:pt idx="982">
                  <c:v>2884706.244620766</c:v>
                </c:pt>
                <c:pt idx="983">
                  <c:v>2884706.010366715</c:v>
                </c:pt>
                <c:pt idx="984">
                  <c:v>2884706.418948575</c:v>
                </c:pt>
                <c:pt idx="985">
                  <c:v>2884706.40231254</c:v>
                </c:pt>
                <c:pt idx="986">
                  <c:v>2884706.549027692</c:v>
                </c:pt>
                <c:pt idx="987">
                  <c:v>2884706.639393136</c:v>
                </c:pt>
                <c:pt idx="988">
                  <c:v>2884706.564338018</c:v>
                </c:pt>
                <c:pt idx="989">
                  <c:v>2884706.636499389</c:v>
                </c:pt>
                <c:pt idx="990">
                  <c:v>2884707.092519972</c:v>
                </c:pt>
                <c:pt idx="991">
                  <c:v>2884706.924786235</c:v>
                </c:pt>
                <c:pt idx="992">
                  <c:v>2884707.235297353</c:v>
                </c:pt>
                <c:pt idx="993">
                  <c:v>2884707.070860086</c:v>
                </c:pt>
                <c:pt idx="994">
                  <c:v>2884707.096287878</c:v>
                </c:pt>
                <c:pt idx="995">
                  <c:v>2884706.993908675</c:v>
                </c:pt>
                <c:pt idx="996">
                  <c:v>2884707.192649604</c:v>
                </c:pt>
                <c:pt idx="997">
                  <c:v>2884707.268434762</c:v>
                </c:pt>
                <c:pt idx="998">
                  <c:v>2884707.163198423</c:v>
                </c:pt>
                <c:pt idx="999">
                  <c:v>2884707.314646822</c:v>
                </c:pt>
                <c:pt idx="1000">
                  <c:v>2884707.351296883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InfoC!$C$471:$L$471</c:f>
              <c:numCache>
                <c:formatCode>General</c:formatCode>
                <c:ptCount val="10"/>
                <c:pt idx="0">
                  <c:v>0</c:v>
                </c:pt>
                <c:pt idx="1">
                  <c:v>0.8903865857968811</c:v>
                </c:pt>
                <c:pt idx="2">
                  <c:v>1.561486959962485</c:v>
                </c:pt>
                <c:pt idx="3">
                  <c:v>1.993577296625492</c:v>
                </c:pt>
                <c:pt idx="4">
                  <c:v>2.299532124776405</c:v>
                </c:pt>
                <c:pt idx="5">
                  <c:v>2.51855184092648</c:v>
                </c:pt>
                <c:pt idx="6">
                  <c:v>2.635500960353667</c:v>
                </c:pt>
                <c:pt idx="7">
                  <c:v>5.990700026820241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InfoC!$C$472:$L$472</c:f>
              <c:numCache>
                <c:formatCode>General</c:formatCode>
                <c:ptCount val="10"/>
                <c:pt idx="0">
                  <c:v>0</c:v>
                </c:pt>
                <c:pt idx="1">
                  <c:v>0.9166325825208291</c:v>
                </c:pt>
                <c:pt idx="2">
                  <c:v>0.8147170547810222</c:v>
                </c:pt>
                <c:pt idx="3">
                  <c:v>0.7079564741792648</c:v>
                </c:pt>
                <c:pt idx="4">
                  <c:v>0.4761574300793573</c:v>
                </c:pt>
                <c:pt idx="5">
                  <c:v>0.4451793888660464</c:v>
                </c:pt>
                <c:pt idx="6">
                  <c:v>0.4093673245241196</c:v>
                </c:pt>
                <c:pt idx="7">
                  <c:v>3.727647668373915</c:v>
                </c:pt>
                <c:pt idx="8">
                  <c:v>0.04976176591502399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InfoC!$C$473:$L$473</c:f>
              <c:numCache>
                <c:formatCode>General</c:formatCode>
                <c:ptCount val="10"/>
                <c:pt idx="0">
                  <c:v>0</c:v>
                </c:pt>
                <c:pt idx="1">
                  <c:v>0.02624599672394798</c:v>
                </c:pt>
                <c:pt idx="2">
                  <c:v>0.1436166806154182</c:v>
                </c:pt>
                <c:pt idx="3">
                  <c:v>0.2758661375162576</c:v>
                </c:pt>
                <c:pt idx="4">
                  <c:v>0.1702026019284444</c:v>
                </c:pt>
                <c:pt idx="5">
                  <c:v>0.2261596727159719</c:v>
                </c:pt>
                <c:pt idx="6">
                  <c:v>0.2924182050969318</c:v>
                </c:pt>
                <c:pt idx="7">
                  <c:v>0.3724486019073407</c:v>
                </c:pt>
                <c:pt idx="8">
                  <c:v>6.040461792735264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InfoC!$C$485:$L$485</c:f>
              <c:numCache>
                <c:formatCode>General</c:formatCode>
                <c:ptCount val="10"/>
                <c:pt idx="0">
                  <c:v>0</c:v>
                </c:pt>
                <c:pt idx="1">
                  <c:v>16.40789096721441</c:v>
                </c:pt>
                <c:pt idx="2">
                  <c:v>6.821910672220111</c:v>
                </c:pt>
                <c:pt idx="3">
                  <c:v>6.089425528357006</c:v>
                </c:pt>
                <c:pt idx="4">
                  <c:v>5.324656831013469</c:v>
                </c:pt>
                <c:pt idx="5">
                  <c:v>4.532899582582984</c:v>
                </c:pt>
                <c:pt idx="6">
                  <c:v>3.149365589601854</c:v>
                </c:pt>
                <c:pt idx="7">
                  <c:v>1.635836489263626</c:v>
                </c:pt>
                <c:pt idx="8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InfoC!$C$486:$L$486</c:f>
              <c:numCache>
                <c:formatCode>General</c:formatCode>
                <c:ptCount val="10"/>
                <c:pt idx="0">
                  <c:v>0</c:v>
                </c:pt>
                <c:pt idx="1">
                  <c:v>16.5815882038053</c:v>
                </c:pt>
                <c:pt idx="2">
                  <c:v>0.2167190102540758</c:v>
                </c:pt>
                <c:pt idx="3">
                  <c:v>0.1740275380562498</c:v>
                </c:pt>
                <c:pt idx="4">
                  <c:v>0.1387222624425084</c:v>
                </c:pt>
                <c:pt idx="5">
                  <c:v>0.1089616037840608</c:v>
                </c:pt>
                <c:pt idx="6">
                  <c:v>0.1850751026672197</c:v>
                </c:pt>
                <c:pt idx="7">
                  <c:v>0.1005311856038088</c:v>
                </c:pt>
                <c:pt idx="8">
                  <c:v>0.02624599672394799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InfoC!$C$487:$L$487</c:f>
              <c:numCache>
                <c:formatCode>General</c:formatCode>
                <c:ptCount val="10"/>
                <c:pt idx="0">
                  <c:v>0</c:v>
                </c:pt>
                <c:pt idx="1">
                  <c:v>0.1736972365908925</c:v>
                </c:pt>
                <c:pt idx="2">
                  <c:v>9.802699305248375</c:v>
                </c:pt>
                <c:pt idx="3">
                  <c:v>0.9065126819193553</c:v>
                </c:pt>
                <c:pt idx="4">
                  <c:v>0.9034909597860459</c:v>
                </c:pt>
                <c:pt idx="5">
                  <c:v>0.9007188522145458</c:v>
                </c:pt>
                <c:pt idx="6">
                  <c:v>1.56860909564835</c:v>
                </c:pt>
                <c:pt idx="7">
                  <c:v>1.614060285942037</c:v>
                </c:pt>
                <c:pt idx="8">
                  <c:v>1.662082485987569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InfoC!$C$499:$L$499</c:f>
              <c:numCache>
                <c:formatCode>General</c:formatCode>
                <c:ptCount val="10"/>
                <c:pt idx="0">
                  <c:v>0</c:v>
                </c:pt>
                <c:pt idx="1">
                  <c:v>1.148443271588991</c:v>
                </c:pt>
                <c:pt idx="2">
                  <c:v>2.082456128571147</c:v>
                </c:pt>
                <c:pt idx="3">
                  <c:v>2.783826731621158</c:v>
                </c:pt>
                <c:pt idx="4">
                  <c:v>3.293232891917914</c:v>
                </c:pt>
                <c:pt idx="5">
                  <c:v>3.722207478259103</c:v>
                </c:pt>
                <c:pt idx="6">
                  <c:v>4.056348909154519</c:v>
                </c:pt>
                <c:pt idx="7">
                  <c:v>9.594978004632779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InfoC!$C$500:$L$500</c:f>
              <c:numCache>
                <c:formatCode>General</c:formatCode>
                <c:ptCount val="10"/>
                <c:pt idx="0">
                  <c:v>0</c:v>
                </c:pt>
                <c:pt idx="1">
                  <c:v>1.174689268312939</c:v>
                </c:pt>
                <c:pt idx="2">
                  <c:v>1.077629537597574</c:v>
                </c:pt>
                <c:pt idx="3">
                  <c:v>0.9772367405662682</c:v>
                </c:pt>
                <c:pt idx="4">
                  <c:v>0.6796087622252008</c:v>
                </c:pt>
                <c:pt idx="5">
                  <c:v>0.6551342590571603</c:v>
                </c:pt>
                <c:pt idx="6">
                  <c:v>0.6265596359923482</c:v>
                </c:pt>
                <c:pt idx="7">
                  <c:v>5.9110776973856</c:v>
                </c:pt>
                <c:pt idx="8">
                  <c:v>0.1736972365908925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InfoC!$C$501:$L$501</c:f>
              <c:numCache>
                <c:formatCode>General</c:formatCode>
                <c:ptCount val="10"/>
                <c:pt idx="0">
                  <c:v>0</c:v>
                </c:pt>
                <c:pt idx="1">
                  <c:v>0.02624599672394799</c:v>
                </c:pt>
                <c:pt idx="2">
                  <c:v>0.1436166806154182</c:v>
                </c:pt>
                <c:pt idx="3">
                  <c:v>0.2758661375162576</c:v>
                </c:pt>
                <c:pt idx="4">
                  <c:v>0.1702026019284444</c:v>
                </c:pt>
                <c:pt idx="5">
                  <c:v>0.2261596727159719</c:v>
                </c:pt>
                <c:pt idx="6">
                  <c:v>0.2924182050969318</c:v>
                </c:pt>
                <c:pt idx="7">
                  <c:v>0.3724486019073407</c:v>
                </c:pt>
                <c:pt idx="8">
                  <c:v>9.76867524122367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InfoC!$C$513:$K$513</c:f>
              <c:numCache>
                <c:formatCode>General</c:formatCode>
                <c:ptCount val="9"/>
                <c:pt idx="0">
                  <c:v>0</c:v>
                </c:pt>
                <c:pt idx="1">
                  <c:v>9.71257809419169</c:v>
                </c:pt>
                <c:pt idx="2">
                  <c:v>3.632475371355191</c:v>
                </c:pt>
                <c:pt idx="3">
                  <c:v>3.229878796633479</c:v>
                </c:pt>
                <c:pt idx="4">
                  <c:v>2.790369876969686</c:v>
                </c:pt>
                <c:pt idx="5">
                  <c:v>1.998828999697587</c:v>
                </c:pt>
                <c:pt idx="6">
                  <c:v>1.065200855861923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InfoC!$C$514:$K$514</c:f>
              <c:numCache>
                <c:formatCode>General</c:formatCode>
                <c:ptCount val="9"/>
                <c:pt idx="0">
                  <c:v>0</c:v>
                </c:pt>
                <c:pt idx="1">
                  <c:v>9.759894078414405</c:v>
                </c:pt>
                <c:pt idx="2">
                  <c:v>0.1740275380562498</c:v>
                </c:pt>
                <c:pt idx="3">
                  <c:v>0.1387222624425084</c:v>
                </c:pt>
                <c:pt idx="4">
                  <c:v>0.1089616037840608</c:v>
                </c:pt>
                <c:pt idx="5">
                  <c:v>0.1850751026672197</c:v>
                </c:pt>
                <c:pt idx="6">
                  <c:v>0.1005311856038088</c:v>
                </c:pt>
                <c:pt idx="7">
                  <c:v>0.02624599672394799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InfoC!$C$515:$K$515</c:f>
              <c:numCache>
                <c:formatCode>General</c:formatCode>
                <c:ptCount val="9"/>
                <c:pt idx="0">
                  <c:v>0</c:v>
                </c:pt>
                <c:pt idx="1">
                  <c:v>0.04731598422271493</c:v>
                </c:pt>
                <c:pt idx="2">
                  <c:v>6.254130260892748</c:v>
                </c:pt>
                <c:pt idx="3">
                  <c:v>0.5413188371642204</c:v>
                </c:pt>
                <c:pt idx="4">
                  <c:v>0.5484705234478543</c:v>
                </c:pt>
                <c:pt idx="5">
                  <c:v>0.9766159799393185</c:v>
                </c:pt>
                <c:pt idx="6">
                  <c:v>1.034159329439472</c:v>
                </c:pt>
                <c:pt idx="7">
                  <c:v>1.091446852585873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InfoC!$C$527:$K$527</c:f>
              <c:numCache>
                <c:formatCode>General</c:formatCode>
                <c:ptCount val="9"/>
                <c:pt idx="0">
                  <c:v>0</c:v>
                </c:pt>
                <c:pt idx="1">
                  <c:v>0.8183046100840898</c:v>
                </c:pt>
                <c:pt idx="2">
                  <c:v>1.415966657539417</c:v>
                </c:pt>
                <c:pt idx="3">
                  <c:v>1.772839979142101</c:v>
                </c:pt>
                <c:pt idx="4">
                  <c:v>2.021965533765546</c:v>
                </c:pt>
                <c:pt idx="5">
                  <c:v>2.182339368265842</c:v>
                </c:pt>
                <c:pt idx="6">
                  <c:v>5.724873599363169</c:v>
                </c:pt>
                <c:pt idx="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InfoC!$C$528:$K$528</c:f>
              <c:numCache>
                <c:formatCode>General</c:formatCode>
                <c:ptCount val="9"/>
                <c:pt idx="0">
                  <c:v>0</c:v>
                </c:pt>
                <c:pt idx="1">
                  <c:v>0.8445506068080378</c:v>
                </c:pt>
                <c:pt idx="2">
                  <c:v>0.7412787280707449</c:v>
                </c:pt>
                <c:pt idx="3">
                  <c:v>0.6327394591189426</c:v>
                </c:pt>
                <c:pt idx="4">
                  <c:v>0.4193281565518891</c:v>
                </c:pt>
                <c:pt idx="5">
                  <c:v>0.3865335072162679</c:v>
                </c:pt>
                <c:pt idx="6">
                  <c:v>3.834952436194259</c:v>
                </c:pt>
                <c:pt idx="7">
                  <c:v>0.04731598422271493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InfoC!$C$529:$K$529</c:f>
              <c:numCache>
                <c:formatCode>General</c:formatCode>
                <c:ptCount val="9"/>
                <c:pt idx="0">
                  <c:v>0</c:v>
                </c:pt>
                <c:pt idx="1">
                  <c:v>0.02624599672394799</c:v>
                </c:pt>
                <c:pt idx="2">
                  <c:v>0.1436166806154182</c:v>
                </c:pt>
                <c:pt idx="3">
                  <c:v>0.2758661375162576</c:v>
                </c:pt>
                <c:pt idx="4">
                  <c:v>0.1702026019284444</c:v>
                </c:pt>
                <c:pt idx="5">
                  <c:v>0.2261596727159719</c:v>
                </c:pt>
                <c:pt idx="6">
                  <c:v>0.2924182050969318</c:v>
                </c:pt>
                <c:pt idx="7">
                  <c:v>5.772189583585882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InfoC!$C$541:$K$541</c:f>
              <c:numCache>
                <c:formatCode>General</c:formatCode>
                <c:ptCount val="9"/>
                <c:pt idx="0">
                  <c:v>0</c:v>
                </c:pt>
                <c:pt idx="1">
                  <c:v>15.89617896656919</c:v>
                </c:pt>
                <c:pt idx="2">
                  <c:v>5.888206130805203</c:v>
                </c:pt>
                <c:pt idx="3">
                  <c:v>5.153098619756527</c:v>
                </c:pt>
                <c:pt idx="4">
                  <c:v>4.390189818373724</c:v>
                </c:pt>
                <c:pt idx="5">
                  <c:v>3.055138900133981</c:v>
                </c:pt>
                <c:pt idx="6">
                  <c:v>1.589102550421817</c:v>
                </c:pt>
                <c:pt idx="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InfoC!$C$542:$K$542</c:f>
              <c:numCache>
                <c:formatCode>General</c:formatCode>
                <c:ptCount val="9"/>
                <c:pt idx="0">
                  <c:v>0</c:v>
                </c:pt>
                <c:pt idx="1">
                  <c:v>16.06362063731906</c:v>
                </c:pt>
                <c:pt idx="2">
                  <c:v>0.1740275380562498</c:v>
                </c:pt>
                <c:pt idx="3">
                  <c:v>0.1387222624425084</c:v>
                </c:pt>
                <c:pt idx="4">
                  <c:v>0.1089616037840608</c:v>
                </c:pt>
                <c:pt idx="5">
                  <c:v>0.1850751026672197</c:v>
                </c:pt>
                <c:pt idx="6">
                  <c:v>0.1005311856038088</c:v>
                </c:pt>
                <c:pt idx="7">
                  <c:v>0.02624599672394798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InfoC!$C$543:$K$543</c:f>
              <c:numCache>
                <c:formatCode>General</c:formatCode>
                <c:ptCount val="9"/>
                <c:pt idx="0">
                  <c:v>0</c:v>
                </c:pt>
                <c:pt idx="1">
                  <c:v>0.1674416707498716</c:v>
                </c:pt>
                <c:pt idx="2">
                  <c:v>10.18200037382023</c:v>
                </c:pt>
                <c:pt idx="3">
                  <c:v>0.8738297734911848</c:v>
                </c:pt>
                <c:pt idx="4">
                  <c:v>0.871870405166864</c:v>
                </c:pt>
                <c:pt idx="5">
                  <c:v>1.520126020906963</c:v>
                </c:pt>
                <c:pt idx="6">
                  <c:v>1.566567535315972</c:v>
                </c:pt>
                <c:pt idx="7">
                  <c:v>1.615348547145767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InfoC!$C$555:$K$555</c:f>
              <c:numCache>
                <c:formatCode>General</c:formatCode>
                <c:ptCount val="9"/>
                <c:pt idx="0">
                  <c:v>0</c:v>
                </c:pt>
                <c:pt idx="1">
                  <c:v>1.081879209785269</c:v>
                </c:pt>
                <c:pt idx="2">
                  <c:v>1.948075483362687</c:v>
                </c:pt>
                <c:pt idx="3">
                  <c:v>2.579986974205284</c:v>
                </c:pt>
                <c:pt idx="4">
                  <c:v>3.036914172349069</c:v>
                </c:pt>
                <c:pt idx="5">
                  <c:v>3.411732250741254</c:v>
                </c:pt>
                <c:pt idx="6">
                  <c:v>9.296476442545639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InfoC!$C$556:$K$556</c:f>
              <c:numCache>
                <c:formatCode>General</c:formatCode>
                <c:ptCount val="9"/>
                <c:pt idx="0">
                  <c:v>0</c:v>
                </c:pt>
                <c:pt idx="1">
                  <c:v>1.108125206509217</c:v>
                </c:pt>
                <c:pt idx="2">
                  <c:v>1.009812954192836</c:v>
                </c:pt>
                <c:pt idx="3">
                  <c:v>0.9077776283588552</c:v>
                </c:pt>
                <c:pt idx="4">
                  <c:v>0.6271298000722288</c:v>
                </c:pt>
                <c:pt idx="5">
                  <c:v>0.6009777511081574</c:v>
                </c:pt>
                <c:pt idx="6">
                  <c:v>6.177162396901318</c:v>
                </c:pt>
                <c:pt idx="7">
                  <c:v>0.1674416707498716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InfoC!$C$557:$K$557</c:f>
              <c:numCache>
                <c:formatCode>General</c:formatCode>
                <c:ptCount val="9"/>
                <c:pt idx="0">
                  <c:v>0</c:v>
                </c:pt>
                <c:pt idx="1">
                  <c:v>0.02624599672394798</c:v>
                </c:pt>
                <c:pt idx="2">
                  <c:v>0.1436166806154182</c:v>
                </c:pt>
                <c:pt idx="3">
                  <c:v>0.2758661375162576</c:v>
                </c:pt>
                <c:pt idx="4">
                  <c:v>0.1702026019284444</c:v>
                </c:pt>
                <c:pt idx="5">
                  <c:v>0.2261596727159719</c:v>
                </c:pt>
                <c:pt idx="6">
                  <c:v>0.2924182050969318</c:v>
                </c:pt>
                <c:pt idx="7">
                  <c:v>9.463918113295509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InfoC!$C$569:$J$569</c:f>
              <c:numCache>
                <c:formatCode>General</c:formatCode>
                <c:ptCount val="8"/>
                <c:pt idx="0">
                  <c:v>0</c:v>
                </c:pt>
                <c:pt idx="1">
                  <c:v>9.231045256413987</c:v>
                </c:pt>
                <c:pt idx="2">
                  <c:v>3.028475770258512</c:v>
                </c:pt>
                <c:pt idx="3">
                  <c:v>2.622833865755652</c:v>
                </c:pt>
                <c:pt idx="4">
                  <c:v>1.888210333968435</c:v>
                </c:pt>
                <c:pt idx="5">
                  <c:v>1.010336931551914</c:v>
                </c:pt>
                <c:pt idx="6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InfoC!$C$570:$J$570</c:f>
              <c:numCache>
                <c:formatCode>General</c:formatCode>
                <c:ptCount val="8"/>
                <c:pt idx="0">
                  <c:v>0</c:v>
                </c:pt>
                <c:pt idx="1">
                  <c:v>9.276027674740661</c:v>
                </c:pt>
                <c:pt idx="2">
                  <c:v>0.1387222624425084</c:v>
                </c:pt>
                <c:pt idx="3">
                  <c:v>0.1089616037840608</c:v>
                </c:pt>
                <c:pt idx="4">
                  <c:v>0.1850751026672197</c:v>
                </c:pt>
                <c:pt idx="5">
                  <c:v>0.1005311856038087</c:v>
                </c:pt>
                <c:pt idx="6">
                  <c:v>0.02624599672394799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InfoC!$C$571:$J$571</c:f>
              <c:numCache>
                <c:formatCode>General</c:formatCode>
                <c:ptCount val="8"/>
                <c:pt idx="0">
                  <c:v>0</c:v>
                </c:pt>
                <c:pt idx="1">
                  <c:v>0.04498241832667384</c:v>
                </c:pt>
                <c:pt idx="2">
                  <c:v>6.341291748597983</c:v>
                </c:pt>
                <c:pt idx="3">
                  <c:v>0.5146035082869211</c:v>
                </c:pt>
                <c:pt idx="4">
                  <c:v>0.9196986344544371</c:v>
                </c:pt>
                <c:pt idx="5">
                  <c:v>0.9784045880203294</c:v>
                </c:pt>
                <c:pt idx="6">
                  <c:v>1.036582928275861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InfoC!$C$583:$J$583</c:f>
              <c:numCache>
                <c:formatCode>General</c:formatCode>
                <c:ptCount val="8"/>
                <c:pt idx="0">
                  <c:v>0</c:v>
                </c:pt>
                <c:pt idx="1">
                  <c:v>0.7502778349118692</c:v>
                </c:pt>
                <c:pt idx="2">
                  <c:v>1.278633062031837</c:v>
                </c:pt>
                <c:pt idx="3">
                  <c:v>1.564520940712956</c:v>
                </c:pt>
                <c:pt idx="4">
                  <c:v>1.760014333131839</c:v>
                </c:pt>
                <c:pt idx="5">
                  <c:v>5.441064064509121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InfoC!$C$584:$J$584</c:f>
              <c:numCache>
                <c:formatCode>General</c:formatCode>
                <c:ptCount val="8"/>
                <c:pt idx="0">
                  <c:v>0</c:v>
                </c:pt>
                <c:pt idx="1">
                  <c:v>0.7765238316358172</c:v>
                </c:pt>
                <c:pt idx="2">
                  <c:v>0.6719719077353862</c:v>
                </c:pt>
                <c:pt idx="3">
                  <c:v>0.5617540161973764</c:v>
                </c:pt>
                <c:pt idx="4">
                  <c:v>0.3656959943473273</c:v>
                </c:pt>
                <c:pt idx="5">
                  <c:v>3.907209404093254</c:v>
                </c:pt>
                <c:pt idx="6">
                  <c:v>0.04498241832667384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InfoC!$C$585:$J$585</c:f>
              <c:numCache>
                <c:formatCode>General</c:formatCode>
                <c:ptCount val="8"/>
                <c:pt idx="0">
                  <c:v>0</c:v>
                </c:pt>
                <c:pt idx="1">
                  <c:v>0.02624599672394799</c:v>
                </c:pt>
                <c:pt idx="2">
                  <c:v>0.1436166806154182</c:v>
                </c:pt>
                <c:pt idx="3">
                  <c:v>0.2758661375162576</c:v>
                </c:pt>
                <c:pt idx="4">
                  <c:v>0.1702026019284444</c:v>
                </c:pt>
                <c:pt idx="5">
                  <c:v>0.2261596727159719</c:v>
                </c:pt>
                <c:pt idx="6">
                  <c:v>5.486046482835794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InfoC!$C$597:$J$597</c:f>
              <c:numCache>
                <c:formatCode>General</c:formatCode>
                <c:ptCount val="8"/>
                <c:pt idx="0">
                  <c:v>0</c:v>
                </c:pt>
                <c:pt idx="1">
                  <c:v>15.35991798258758</c:v>
                </c:pt>
                <c:pt idx="2">
                  <c:v>4.993268078449997</c:v>
                </c:pt>
                <c:pt idx="3">
                  <c:v>4.257235652576719</c:v>
                </c:pt>
                <c:pt idx="4">
                  <c:v>2.967353520041528</c:v>
                </c:pt>
                <c:pt idx="5">
                  <c:v>1.545563330190121</c:v>
                </c:pt>
                <c:pt idx="6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InfoC!$C$598:$J$598</c:f>
              <c:numCache>
                <c:formatCode>General</c:formatCode>
                <c:ptCount val="8"/>
                <c:pt idx="0">
                  <c:v>0</c:v>
                </c:pt>
                <c:pt idx="1">
                  <c:v>15.52175535995408</c:v>
                </c:pt>
                <c:pt idx="2">
                  <c:v>0.1387222624425084</c:v>
                </c:pt>
                <c:pt idx="3">
                  <c:v>0.1089616037840608</c:v>
                </c:pt>
                <c:pt idx="4">
                  <c:v>0.1850751026672197</c:v>
                </c:pt>
                <c:pt idx="5">
                  <c:v>0.1005311856038088</c:v>
                </c:pt>
                <c:pt idx="6">
                  <c:v>0.02624599672394798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InfoC!$C$599:$J$599</c:f>
              <c:numCache>
                <c:formatCode>General</c:formatCode>
                <c:ptCount val="8"/>
                <c:pt idx="0">
                  <c:v>0</c:v>
                </c:pt>
                <c:pt idx="1">
                  <c:v>0.1618373773665029</c:v>
                </c:pt>
                <c:pt idx="2">
                  <c:v>10.50537216658009</c:v>
                </c:pt>
                <c:pt idx="3">
                  <c:v>0.8449940296573393</c:v>
                </c:pt>
                <c:pt idx="4">
                  <c:v>1.47495723520241</c:v>
                </c:pt>
                <c:pt idx="5">
                  <c:v>1.522321375455215</c:v>
                </c:pt>
                <c:pt idx="6">
                  <c:v>1.571809326914072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5236.109918144273</c:v>
                </c:pt>
                <c:pt idx="1">
                  <c:v>5236.109918144273</c:v>
                </c:pt>
                <c:pt idx="2">
                  <c:v>5236.109918144273</c:v>
                </c:pt>
                <c:pt idx="3">
                  <c:v>5236.109918144273</c:v>
                </c:pt>
                <c:pt idx="4">
                  <c:v>5236.109918144273</c:v>
                </c:pt>
                <c:pt idx="5">
                  <c:v>5236.109918144273</c:v>
                </c:pt>
                <c:pt idx="6">
                  <c:v>5236.109918144273</c:v>
                </c:pt>
                <c:pt idx="7">
                  <c:v>5236.109918144273</c:v>
                </c:pt>
                <c:pt idx="8">
                  <c:v>5236.109918144273</c:v>
                </c:pt>
                <c:pt idx="9">
                  <c:v>5236.109918144273</c:v>
                </c:pt>
                <c:pt idx="10">
                  <c:v>5236.109918144273</c:v>
                </c:pt>
                <c:pt idx="11">
                  <c:v>5236.109918144273</c:v>
                </c:pt>
                <c:pt idx="12">
                  <c:v>5236.109918144273</c:v>
                </c:pt>
                <c:pt idx="13">
                  <c:v>5236.109918144273</c:v>
                </c:pt>
                <c:pt idx="14">
                  <c:v>5236.109918144273</c:v>
                </c:pt>
                <c:pt idx="15">
                  <c:v>5236.109918144273</c:v>
                </c:pt>
                <c:pt idx="16">
                  <c:v>5236.109918144273</c:v>
                </c:pt>
                <c:pt idx="17">
                  <c:v>5236.109918144273</c:v>
                </c:pt>
                <c:pt idx="18">
                  <c:v>5236.109918144273</c:v>
                </c:pt>
                <c:pt idx="19">
                  <c:v>5236.109918144273</c:v>
                </c:pt>
                <c:pt idx="20">
                  <c:v>5236.109918144273</c:v>
                </c:pt>
                <c:pt idx="21">
                  <c:v>5236.109918144273</c:v>
                </c:pt>
                <c:pt idx="22">
                  <c:v>5236.109918144273</c:v>
                </c:pt>
                <c:pt idx="23">
                  <c:v>5236.109918144273</c:v>
                </c:pt>
                <c:pt idx="24">
                  <c:v>5236.109918144273</c:v>
                </c:pt>
                <c:pt idx="25">
                  <c:v>5236.109918144273</c:v>
                </c:pt>
                <c:pt idx="26">
                  <c:v>5236.109918144273</c:v>
                </c:pt>
                <c:pt idx="27">
                  <c:v>5236.109918144273</c:v>
                </c:pt>
                <c:pt idx="28">
                  <c:v>5236.109918144273</c:v>
                </c:pt>
                <c:pt idx="29">
                  <c:v>5236.109918144273</c:v>
                </c:pt>
                <c:pt idx="30">
                  <c:v>5236.109918144273</c:v>
                </c:pt>
                <c:pt idx="31">
                  <c:v>5236.109918144273</c:v>
                </c:pt>
                <c:pt idx="32">
                  <c:v>5236.109918144273</c:v>
                </c:pt>
                <c:pt idx="33">
                  <c:v>5236.109918144273</c:v>
                </c:pt>
                <c:pt idx="34">
                  <c:v>5236.109918144273</c:v>
                </c:pt>
                <c:pt idx="35">
                  <c:v>5236.109918144273</c:v>
                </c:pt>
                <c:pt idx="36">
                  <c:v>5236.109918144273</c:v>
                </c:pt>
                <c:pt idx="37">
                  <c:v>5236.109918144273</c:v>
                </c:pt>
                <c:pt idx="38">
                  <c:v>5236.109918144273</c:v>
                </c:pt>
                <c:pt idx="39">
                  <c:v>5236.109918144273</c:v>
                </c:pt>
                <c:pt idx="40">
                  <c:v>5236.109918144273</c:v>
                </c:pt>
                <c:pt idx="41">
                  <c:v>5236.109918144273</c:v>
                </c:pt>
                <c:pt idx="42">
                  <c:v>5236.109918144273</c:v>
                </c:pt>
                <c:pt idx="43">
                  <c:v>5236.109918144273</c:v>
                </c:pt>
                <c:pt idx="44">
                  <c:v>5236.109918144273</c:v>
                </c:pt>
                <c:pt idx="45">
                  <c:v>5236.109918144273</c:v>
                </c:pt>
                <c:pt idx="46">
                  <c:v>5236.109918144273</c:v>
                </c:pt>
                <c:pt idx="47">
                  <c:v>5236.109918144273</c:v>
                </c:pt>
                <c:pt idx="48">
                  <c:v>5236.109918144273</c:v>
                </c:pt>
                <c:pt idx="49">
                  <c:v>5236.109918144273</c:v>
                </c:pt>
                <c:pt idx="50">
                  <c:v>5236.109918144273</c:v>
                </c:pt>
                <c:pt idx="51">
                  <c:v>5236.109918144273</c:v>
                </c:pt>
                <c:pt idx="52">
                  <c:v>5236.109918144273</c:v>
                </c:pt>
                <c:pt idx="53">
                  <c:v>5236.109918144273</c:v>
                </c:pt>
                <c:pt idx="54">
                  <c:v>5236.109918144273</c:v>
                </c:pt>
                <c:pt idx="55">
                  <c:v>5236.109918144273</c:v>
                </c:pt>
                <c:pt idx="56">
                  <c:v>5236.109918144273</c:v>
                </c:pt>
                <c:pt idx="57">
                  <c:v>5236.109918144273</c:v>
                </c:pt>
                <c:pt idx="58">
                  <c:v>5236.109918144273</c:v>
                </c:pt>
                <c:pt idx="59">
                  <c:v>5236.109918144273</c:v>
                </c:pt>
                <c:pt idx="60">
                  <c:v>5236.109918144273</c:v>
                </c:pt>
                <c:pt idx="61">
                  <c:v>5236.109918144273</c:v>
                </c:pt>
                <c:pt idx="62">
                  <c:v>5236.109918144273</c:v>
                </c:pt>
                <c:pt idx="63">
                  <c:v>5236.109918144273</c:v>
                </c:pt>
                <c:pt idx="64">
                  <c:v>5236.109918144273</c:v>
                </c:pt>
                <c:pt idx="65">
                  <c:v>5236.109918144273</c:v>
                </c:pt>
                <c:pt idx="66">
                  <c:v>5236.109918144273</c:v>
                </c:pt>
                <c:pt idx="67">
                  <c:v>5236.109918144273</c:v>
                </c:pt>
                <c:pt idx="68">
                  <c:v>5236.109918144273</c:v>
                </c:pt>
                <c:pt idx="69">
                  <c:v>5236.109918144273</c:v>
                </c:pt>
                <c:pt idx="70">
                  <c:v>5236.109918144273</c:v>
                </c:pt>
                <c:pt idx="71">
                  <c:v>5236.109918144273</c:v>
                </c:pt>
                <c:pt idx="72">
                  <c:v>5236.109918144273</c:v>
                </c:pt>
                <c:pt idx="73">
                  <c:v>5236.109918144273</c:v>
                </c:pt>
                <c:pt idx="74">
                  <c:v>5236.109918144273</c:v>
                </c:pt>
                <c:pt idx="75">
                  <c:v>5236.109918144273</c:v>
                </c:pt>
                <c:pt idx="76">
                  <c:v>5236.109918144273</c:v>
                </c:pt>
                <c:pt idx="77">
                  <c:v>5236.109918144273</c:v>
                </c:pt>
                <c:pt idx="78">
                  <c:v>5236.109918144273</c:v>
                </c:pt>
                <c:pt idx="79">
                  <c:v>5236.109918144273</c:v>
                </c:pt>
                <c:pt idx="80">
                  <c:v>5236.109918144273</c:v>
                </c:pt>
                <c:pt idx="81">
                  <c:v>5236.109918144273</c:v>
                </c:pt>
                <c:pt idx="82">
                  <c:v>5236.109918144273</c:v>
                </c:pt>
                <c:pt idx="83">
                  <c:v>5236.109918144273</c:v>
                </c:pt>
                <c:pt idx="84">
                  <c:v>5236.109918144273</c:v>
                </c:pt>
                <c:pt idx="85">
                  <c:v>5236.109918144273</c:v>
                </c:pt>
                <c:pt idx="86">
                  <c:v>5236.109918144273</c:v>
                </c:pt>
                <c:pt idx="87">
                  <c:v>5236.109918144273</c:v>
                </c:pt>
                <c:pt idx="88">
                  <c:v>5236.109918144273</c:v>
                </c:pt>
                <c:pt idx="89">
                  <c:v>5236.109918144273</c:v>
                </c:pt>
                <c:pt idx="90">
                  <c:v>5236.109918144273</c:v>
                </c:pt>
                <c:pt idx="91">
                  <c:v>5236.109918144273</c:v>
                </c:pt>
                <c:pt idx="92">
                  <c:v>5236.109918144273</c:v>
                </c:pt>
                <c:pt idx="93">
                  <c:v>5236.109918144273</c:v>
                </c:pt>
                <c:pt idx="94">
                  <c:v>5236.109918144273</c:v>
                </c:pt>
                <c:pt idx="95">
                  <c:v>5236.109918144273</c:v>
                </c:pt>
                <c:pt idx="96">
                  <c:v>5236.109918144273</c:v>
                </c:pt>
                <c:pt idx="97">
                  <c:v>5236.109918144273</c:v>
                </c:pt>
                <c:pt idx="98">
                  <c:v>5236.109918144273</c:v>
                </c:pt>
                <c:pt idx="99">
                  <c:v>5236.109918144273</c:v>
                </c:pt>
                <c:pt idx="100">
                  <c:v>5236.109918144273</c:v>
                </c:pt>
                <c:pt idx="101">
                  <c:v>5236.109918144273</c:v>
                </c:pt>
                <c:pt idx="102">
                  <c:v>5236.109918144273</c:v>
                </c:pt>
                <c:pt idx="103">
                  <c:v>5236.109918144273</c:v>
                </c:pt>
                <c:pt idx="104">
                  <c:v>5236.109918144273</c:v>
                </c:pt>
                <c:pt idx="105">
                  <c:v>5236.109918144273</c:v>
                </c:pt>
                <c:pt idx="106">
                  <c:v>5236.109918144273</c:v>
                </c:pt>
                <c:pt idx="107">
                  <c:v>5236.109918144273</c:v>
                </c:pt>
                <c:pt idx="108">
                  <c:v>5236.109918144273</c:v>
                </c:pt>
                <c:pt idx="109">
                  <c:v>5236.109918144273</c:v>
                </c:pt>
                <c:pt idx="110">
                  <c:v>5236.109918144273</c:v>
                </c:pt>
                <c:pt idx="111">
                  <c:v>5236.109918144273</c:v>
                </c:pt>
                <c:pt idx="112">
                  <c:v>5236.109918144273</c:v>
                </c:pt>
                <c:pt idx="113">
                  <c:v>5236.109918144273</c:v>
                </c:pt>
                <c:pt idx="114">
                  <c:v>5236.109918144273</c:v>
                </c:pt>
                <c:pt idx="115">
                  <c:v>5236.109918144273</c:v>
                </c:pt>
                <c:pt idx="116">
                  <c:v>5236.109918144273</c:v>
                </c:pt>
                <c:pt idx="117">
                  <c:v>5236.109918144273</c:v>
                </c:pt>
                <c:pt idx="118">
                  <c:v>5236.109918144273</c:v>
                </c:pt>
                <c:pt idx="119">
                  <c:v>5236.109918144273</c:v>
                </c:pt>
                <c:pt idx="120">
                  <c:v>5236.109918144273</c:v>
                </c:pt>
                <c:pt idx="121">
                  <c:v>5236.109918144273</c:v>
                </c:pt>
                <c:pt idx="122">
                  <c:v>5236.109918144273</c:v>
                </c:pt>
                <c:pt idx="123">
                  <c:v>5236.109918144273</c:v>
                </c:pt>
                <c:pt idx="124">
                  <c:v>5236.109918144273</c:v>
                </c:pt>
                <c:pt idx="125">
                  <c:v>5236.109918144273</c:v>
                </c:pt>
                <c:pt idx="126">
                  <c:v>5236.109918144273</c:v>
                </c:pt>
                <c:pt idx="127">
                  <c:v>5236.109918144273</c:v>
                </c:pt>
                <c:pt idx="128">
                  <c:v>5236.109918144273</c:v>
                </c:pt>
                <c:pt idx="129">
                  <c:v>5236.109918144273</c:v>
                </c:pt>
                <c:pt idx="130">
                  <c:v>5236.109918144273</c:v>
                </c:pt>
                <c:pt idx="131">
                  <c:v>5236.109918144273</c:v>
                </c:pt>
                <c:pt idx="132">
                  <c:v>5236.109918144273</c:v>
                </c:pt>
                <c:pt idx="133">
                  <c:v>5236.109918144273</c:v>
                </c:pt>
                <c:pt idx="134">
                  <c:v>5236.109918144273</c:v>
                </c:pt>
                <c:pt idx="135">
                  <c:v>5236.109918144273</c:v>
                </c:pt>
                <c:pt idx="136">
                  <c:v>5236.109918144273</c:v>
                </c:pt>
                <c:pt idx="137">
                  <c:v>5236.109918144273</c:v>
                </c:pt>
                <c:pt idx="138">
                  <c:v>5236.109918144273</c:v>
                </c:pt>
                <c:pt idx="139">
                  <c:v>5236.109918144273</c:v>
                </c:pt>
                <c:pt idx="140">
                  <c:v>5236.109918144273</c:v>
                </c:pt>
                <c:pt idx="141">
                  <c:v>5236.109918144273</c:v>
                </c:pt>
                <c:pt idx="142">
                  <c:v>5236.109918144273</c:v>
                </c:pt>
                <c:pt idx="143">
                  <c:v>5236.109918144273</c:v>
                </c:pt>
                <c:pt idx="144">
                  <c:v>5236.109918144273</c:v>
                </c:pt>
                <c:pt idx="145">
                  <c:v>5236.109918144273</c:v>
                </c:pt>
                <c:pt idx="146">
                  <c:v>5236.109918144273</c:v>
                </c:pt>
                <c:pt idx="147">
                  <c:v>5236.109918144273</c:v>
                </c:pt>
                <c:pt idx="148">
                  <c:v>5236.109918144273</c:v>
                </c:pt>
                <c:pt idx="149">
                  <c:v>5236.109918144273</c:v>
                </c:pt>
                <c:pt idx="150">
                  <c:v>5236.109918144273</c:v>
                </c:pt>
                <c:pt idx="151">
                  <c:v>5236.109918144273</c:v>
                </c:pt>
                <c:pt idx="152">
                  <c:v>5236.109918144273</c:v>
                </c:pt>
                <c:pt idx="153">
                  <c:v>5236.109918144273</c:v>
                </c:pt>
                <c:pt idx="154">
                  <c:v>5236.109918144273</c:v>
                </c:pt>
                <c:pt idx="155">
                  <c:v>5236.109918144273</c:v>
                </c:pt>
                <c:pt idx="156">
                  <c:v>5236.109918144273</c:v>
                </c:pt>
                <c:pt idx="157">
                  <c:v>5236.109918144273</c:v>
                </c:pt>
                <c:pt idx="158">
                  <c:v>5236.109918144273</c:v>
                </c:pt>
                <c:pt idx="159">
                  <c:v>5236.109918144273</c:v>
                </c:pt>
                <c:pt idx="160">
                  <c:v>5236.109918144273</c:v>
                </c:pt>
                <c:pt idx="161">
                  <c:v>5236.109918144273</c:v>
                </c:pt>
                <c:pt idx="162">
                  <c:v>5236.109918144273</c:v>
                </c:pt>
                <c:pt idx="163">
                  <c:v>5236.109918144273</c:v>
                </c:pt>
                <c:pt idx="164">
                  <c:v>5236.109918144273</c:v>
                </c:pt>
                <c:pt idx="165">
                  <c:v>5236.109918144273</c:v>
                </c:pt>
                <c:pt idx="166">
                  <c:v>5236.109918144273</c:v>
                </c:pt>
                <c:pt idx="167">
                  <c:v>5236.109918144273</c:v>
                </c:pt>
                <c:pt idx="168">
                  <c:v>5236.109918144273</c:v>
                </c:pt>
                <c:pt idx="169">
                  <c:v>5236.109918144273</c:v>
                </c:pt>
                <c:pt idx="170">
                  <c:v>5236.109918144273</c:v>
                </c:pt>
                <c:pt idx="171">
                  <c:v>5236.109918144273</c:v>
                </c:pt>
                <c:pt idx="172">
                  <c:v>5236.109918144273</c:v>
                </c:pt>
                <c:pt idx="173">
                  <c:v>5236.109918144273</c:v>
                </c:pt>
                <c:pt idx="174">
                  <c:v>5236.109918144273</c:v>
                </c:pt>
                <c:pt idx="175">
                  <c:v>5236.109918144273</c:v>
                </c:pt>
                <c:pt idx="176">
                  <c:v>5236.109918144273</c:v>
                </c:pt>
                <c:pt idx="177">
                  <c:v>5236.109918144273</c:v>
                </c:pt>
                <c:pt idx="178">
                  <c:v>5236.109918144273</c:v>
                </c:pt>
                <c:pt idx="179">
                  <c:v>5236.109918144273</c:v>
                </c:pt>
                <c:pt idx="180">
                  <c:v>5236.109918144273</c:v>
                </c:pt>
                <c:pt idx="181">
                  <c:v>5236.109918144273</c:v>
                </c:pt>
                <c:pt idx="182">
                  <c:v>5236.109918144273</c:v>
                </c:pt>
                <c:pt idx="183">
                  <c:v>5236.109918144273</c:v>
                </c:pt>
                <c:pt idx="184">
                  <c:v>5236.109918144273</c:v>
                </c:pt>
                <c:pt idx="185">
                  <c:v>5236.109918144273</c:v>
                </c:pt>
                <c:pt idx="186">
                  <c:v>5236.109918144273</c:v>
                </c:pt>
                <c:pt idx="187">
                  <c:v>5236.109918144273</c:v>
                </c:pt>
                <c:pt idx="188">
                  <c:v>5236.109918144273</c:v>
                </c:pt>
                <c:pt idx="189">
                  <c:v>5236.109918144273</c:v>
                </c:pt>
                <c:pt idx="190">
                  <c:v>5236.109918144273</c:v>
                </c:pt>
                <c:pt idx="191">
                  <c:v>5236.109918144273</c:v>
                </c:pt>
                <c:pt idx="192">
                  <c:v>5236.109918144273</c:v>
                </c:pt>
                <c:pt idx="193">
                  <c:v>5236.109918144273</c:v>
                </c:pt>
                <c:pt idx="194">
                  <c:v>5236.109918144273</c:v>
                </c:pt>
                <c:pt idx="195">
                  <c:v>5236.109918144273</c:v>
                </c:pt>
                <c:pt idx="196">
                  <c:v>5236.109918144273</c:v>
                </c:pt>
                <c:pt idx="197">
                  <c:v>5236.109918144273</c:v>
                </c:pt>
                <c:pt idx="198">
                  <c:v>5236.109918144273</c:v>
                </c:pt>
                <c:pt idx="199">
                  <c:v>5236.109918144273</c:v>
                </c:pt>
                <c:pt idx="200">
                  <c:v>5236.109918144273</c:v>
                </c:pt>
                <c:pt idx="201">
                  <c:v>5236.109918144273</c:v>
                </c:pt>
                <c:pt idx="202">
                  <c:v>5236.109918144273</c:v>
                </c:pt>
                <c:pt idx="203">
                  <c:v>5236.109918144273</c:v>
                </c:pt>
                <c:pt idx="204">
                  <c:v>5236.109918144273</c:v>
                </c:pt>
                <c:pt idx="205">
                  <c:v>5236.109918144273</c:v>
                </c:pt>
                <c:pt idx="206">
                  <c:v>5236.109918144273</c:v>
                </c:pt>
                <c:pt idx="207">
                  <c:v>5236.109918144273</c:v>
                </c:pt>
                <c:pt idx="208">
                  <c:v>5236.109918144273</c:v>
                </c:pt>
                <c:pt idx="209">
                  <c:v>5236.109918144273</c:v>
                </c:pt>
                <c:pt idx="210">
                  <c:v>5236.109918144273</c:v>
                </c:pt>
                <c:pt idx="211">
                  <c:v>5236.109918144273</c:v>
                </c:pt>
                <c:pt idx="212">
                  <c:v>5236.109918144273</c:v>
                </c:pt>
                <c:pt idx="213">
                  <c:v>5236.109918144273</c:v>
                </c:pt>
                <c:pt idx="214">
                  <c:v>5236.109918144273</c:v>
                </c:pt>
                <c:pt idx="215">
                  <c:v>5236.109918144273</c:v>
                </c:pt>
                <c:pt idx="216">
                  <c:v>5236.109918144273</c:v>
                </c:pt>
                <c:pt idx="217">
                  <c:v>5236.109918144273</c:v>
                </c:pt>
                <c:pt idx="218">
                  <c:v>5236.109918144273</c:v>
                </c:pt>
                <c:pt idx="219">
                  <c:v>5236.109918144273</c:v>
                </c:pt>
                <c:pt idx="220">
                  <c:v>5236.109918144273</c:v>
                </c:pt>
                <c:pt idx="221">
                  <c:v>5236.109918144273</c:v>
                </c:pt>
                <c:pt idx="222">
                  <c:v>5236.109918144273</c:v>
                </c:pt>
                <c:pt idx="223">
                  <c:v>5236.109918144273</c:v>
                </c:pt>
                <c:pt idx="224">
                  <c:v>5236.109918144273</c:v>
                </c:pt>
                <c:pt idx="225">
                  <c:v>5236.109918144273</c:v>
                </c:pt>
                <c:pt idx="226">
                  <c:v>5236.109918144273</c:v>
                </c:pt>
                <c:pt idx="227">
                  <c:v>5236.109918144273</c:v>
                </c:pt>
                <c:pt idx="228">
                  <c:v>5236.109918144273</c:v>
                </c:pt>
                <c:pt idx="229">
                  <c:v>5236.109918144273</c:v>
                </c:pt>
                <c:pt idx="230">
                  <c:v>5236.109918144273</c:v>
                </c:pt>
                <c:pt idx="231">
                  <c:v>5236.109918144273</c:v>
                </c:pt>
                <c:pt idx="232">
                  <c:v>5236.109918144273</c:v>
                </c:pt>
                <c:pt idx="233">
                  <c:v>5236.109918144273</c:v>
                </c:pt>
                <c:pt idx="234">
                  <c:v>5236.109918144273</c:v>
                </c:pt>
                <c:pt idx="235">
                  <c:v>5236.109918144273</c:v>
                </c:pt>
                <c:pt idx="236">
                  <c:v>5236.109918144273</c:v>
                </c:pt>
                <c:pt idx="237">
                  <c:v>5236.109918144273</c:v>
                </c:pt>
                <c:pt idx="238">
                  <c:v>5236.109918144273</c:v>
                </c:pt>
                <c:pt idx="239">
                  <c:v>5236.109918144273</c:v>
                </c:pt>
                <c:pt idx="240">
                  <c:v>5236.109918144273</c:v>
                </c:pt>
                <c:pt idx="241">
                  <c:v>5236.109918144273</c:v>
                </c:pt>
                <c:pt idx="242">
                  <c:v>5236.109918144273</c:v>
                </c:pt>
                <c:pt idx="243">
                  <c:v>5236.109918144273</c:v>
                </c:pt>
                <c:pt idx="244">
                  <c:v>5236.109918144273</c:v>
                </c:pt>
                <c:pt idx="245">
                  <c:v>5236.109918144273</c:v>
                </c:pt>
                <c:pt idx="246">
                  <c:v>5236.109918144273</c:v>
                </c:pt>
                <c:pt idx="247">
                  <c:v>5236.109918144273</c:v>
                </c:pt>
                <c:pt idx="248">
                  <c:v>5236.109918144273</c:v>
                </c:pt>
                <c:pt idx="249">
                  <c:v>5236.109918144273</c:v>
                </c:pt>
                <c:pt idx="250">
                  <c:v>5236.109918144273</c:v>
                </c:pt>
                <c:pt idx="251">
                  <c:v>5236.109918144273</c:v>
                </c:pt>
                <c:pt idx="252">
                  <c:v>5236.109918144273</c:v>
                </c:pt>
                <c:pt idx="253">
                  <c:v>5236.109918144273</c:v>
                </c:pt>
                <c:pt idx="254">
                  <c:v>5236.109918144273</c:v>
                </c:pt>
                <c:pt idx="255">
                  <c:v>5236.109918144273</c:v>
                </c:pt>
                <c:pt idx="256">
                  <c:v>5236.109918144273</c:v>
                </c:pt>
                <c:pt idx="257">
                  <c:v>5236.109918144273</c:v>
                </c:pt>
                <c:pt idx="258">
                  <c:v>5236.109918144273</c:v>
                </c:pt>
                <c:pt idx="259">
                  <c:v>5236.109918144273</c:v>
                </c:pt>
                <c:pt idx="260">
                  <c:v>5236.109918144273</c:v>
                </c:pt>
                <c:pt idx="261">
                  <c:v>5236.109918144273</c:v>
                </c:pt>
                <c:pt idx="262">
                  <c:v>5236.109918144273</c:v>
                </c:pt>
                <c:pt idx="263">
                  <c:v>5236.109918144273</c:v>
                </c:pt>
                <c:pt idx="264">
                  <c:v>5236.109918144273</c:v>
                </c:pt>
                <c:pt idx="265">
                  <c:v>5236.109918144273</c:v>
                </c:pt>
                <c:pt idx="266">
                  <c:v>5236.109918144273</c:v>
                </c:pt>
                <c:pt idx="267">
                  <c:v>5236.109918144273</c:v>
                </c:pt>
                <c:pt idx="268">
                  <c:v>5236.109918144273</c:v>
                </c:pt>
                <c:pt idx="269">
                  <c:v>5236.109918144273</c:v>
                </c:pt>
                <c:pt idx="270">
                  <c:v>5236.109918144273</c:v>
                </c:pt>
                <c:pt idx="271">
                  <c:v>5236.109918144273</c:v>
                </c:pt>
                <c:pt idx="272">
                  <c:v>5236.109918144273</c:v>
                </c:pt>
                <c:pt idx="273">
                  <c:v>5236.109918144273</c:v>
                </c:pt>
                <c:pt idx="274">
                  <c:v>5236.109918144273</c:v>
                </c:pt>
                <c:pt idx="275">
                  <c:v>5236.109918144273</c:v>
                </c:pt>
                <c:pt idx="276">
                  <c:v>5236.109918144273</c:v>
                </c:pt>
                <c:pt idx="277">
                  <c:v>5236.109918144273</c:v>
                </c:pt>
                <c:pt idx="278">
                  <c:v>5236.109918144273</c:v>
                </c:pt>
                <c:pt idx="279">
                  <c:v>5236.109918144273</c:v>
                </c:pt>
                <c:pt idx="280">
                  <c:v>5236.109918144273</c:v>
                </c:pt>
                <c:pt idx="281">
                  <c:v>5236.109918144273</c:v>
                </c:pt>
                <c:pt idx="282">
                  <c:v>5236.109918144273</c:v>
                </c:pt>
                <c:pt idx="283">
                  <c:v>5236.109918144273</c:v>
                </c:pt>
                <c:pt idx="284">
                  <c:v>5236.109918144273</c:v>
                </c:pt>
                <c:pt idx="285">
                  <c:v>5236.109918144273</c:v>
                </c:pt>
                <c:pt idx="286">
                  <c:v>5236.109918144273</c:v>
                </c:pt>
                <c:pt idx="287">
                  <c:v>5236.109918144273</c:v>
                </c:pt>
                <c:pt idx="288">
                  <c:v>5236.109918144273</c:v>
                </c:pt>
                <c:pt idx="289">
                  <c:v>5236.109918144273</c:v>
                </c:pt>
                <c:pt idx="290">
                  <c:v>5236.109918144273</c:v>
                </c:pt>
                <c:pt idx="291">
                  <c:v>5236.109918144273</c:v>
                </c:pt>
                <c:pt idx="292">
                  <c:v>5236.109918144273</c:v>
                </c:pt>
                <c:pt idx="293">
                  <c:v>5236.109918144273</c:v>
                </c:pt>
                <c:pt idx="294">
                  <c:v>5236.109918144273</c:v>
                </c:pt>
                <c:pt idx="295">
                  <c:v>5236.109918144273</c:v>
                </c:pt>
                <c:pt idx="296">
                  <c:v>5236.109918144273</c:v>
                </c:pt>
                <c:pt idx="297">
                  <c:v>5236.109918144273</c:v>
                </c:pt>
                <c:pt idx="298">
                  <c:v>5236.109918144273</c:v>
                </c:pt>
                <c:pt idx="299">
                  <c:v>5236.109918144273</c:v>
                </c:pt>
                <c:pt idx="300">
                  <c:v>5236.109918144273</c:v>
                </c:pt>
                <c:pt idx="301">
                  <c:v>5236.109918144273</c:v>
                </c:pt>
                <c:pt idx="302">
                  <c:v>5236.109918144273</c:v>
                </c:pt>
                <c:pt idx="303">
                  <c:v>5236.109918144273</c:v>
                </c:pt>
                <c:pt idx="304">
                  <c:v>5236.109918144273</c:v>
                </c:pt>
                <c:pt idx="305">
                  <c:v>5236.109918144273</c:v>
                </c:pt>
                <c:pt idx="306">
                  <c:v>5236.109918144273</c:v>
                </c:pt>
                <c:pt idx="307">
                  <c:v>5236.109918144273</c:v>
                </c:pt>
                <c:pt idx="308">
                  <c:v>5236.109918144273</c:v>
                </c:pt>
                <c:pt idx="309">
                  <c:v>5236.109918144273</c:v>
                </c:pt>
                <c:pt idx="310">
                  <c:v>5236.109918144273</c:v>
                </c:pt>
                <c:pt idx="311">
                  <c:v>5236.109918144273</c:v>
                </c:pt>
                <c:pt idx="312">
                  <c:v>5236.109918144273</c:v>
                </c:pt>
                <c:pt idx="313">
                  <c:v>5236.109918144273</c:v>
                </c:pt>
                <c:pt idx="314">
                  <c:v>5236.109918144273</c:v>
                </c:pt>
                <c:pt idx="315">
                  <c:v>5236.109918144273</c:v>
                </c:pt>
                <c:pt idx="316">
                  <c:v>5236.109918144273</c:v>
                </c:pt>
                <c:pt idx="317">
                  <c:v>5236.109918144273</c:v>
                </c:pt>
                <c:pt idx="318">
                  <c:v>5236.109918144273</c:v>
                </c:pt>
                <c:pt idx="319">
                  <c:v>5236.109918144273</c:v>
                </c:pt>
                <c:pt idx="320">
                  <c:v>5236.109918144273</c:v>
                </c:pt>
                <c:pt idx="321">
                  <c:v>5236.109918144273</c:v>
                </c:pt>
                <c:pt idx="322">
                  <c:v>5236.109918144273</c:v>
                </c:pt>
                <c:pt idx="323">
                  <c:v>5236.109918144273</c:v>
                </c:pt>
                <c:pt idx="324">
                  <c:v>5236.109918144273</c:v>
                </c:pt>
                <c:pt idx="325">
                  <c:v>5236.109918144273</c:v>
                </c:pt>
                <c:pt idx="326">
                  <c:v>5236.109918144273</c:v>
                </c:pt>
                <c:pt idx="327">
                  <c:v>5236.109918144273</c:v>
                </c:pt>
                <c:pt idx="328">
                  <c:v>5236.109918144273</c:v>
                </c:pt>
                <c:pt idx="329">
                  <c:v>5236.109918144273</c:v>
                </c:pt>
                <c:pt idx="330">
                  <c:v>5236.109918144273</c:v>
                </c:pt>
                <c:pt idx="331">
                  <c:v>5236.109918144273</c:v>
                </c:pt>
                <c:pt idx="332">
                  <c:v>5236.109918144273</c:v>
                </c:pt>
                <c:pt idx="333">
                  <c:v>5236.109918144273</c:v>
                </c:pt>
                <c:pt idx="334">
                  <c:v>5236.109918144273</c:v>
                </c:pt>
                <c:pt idx="335">
                  <c:v>5236.109918144273</c:v>
                </c:pt>
                <c:pt idx="336">
                  <c:v>5236.109918144273</c:v>
                </c:pt>
                <c:pt idx="337">
                  <c:v>5236.109918144273</c:v>
                </c:pt>
                <c:pt idx="338">
                  <c:v>5236.109918144273</c:v>
                </c:pt>
                <c:pt idx="339">
                  <c:v>5236.109918144273</c:v>
                </c:pt>
                <c:pt idx="340">
                  <c:v>5236.109918144273</c:v>
                </c:pt>
                <c:pt idx="341">
                  <c:v>5236.109918144273</c:v>
                </c:pt>
                <c:pt idx="342">
                  <c:v>5236.109918144273</c:v>
                </c:pt>
                <c:pt idx="343">
                  <c:v>5236.109918144273</c:v>
                </c:pt>
                <c:pt idx="344">
                  <c:v>5236.109918144273</c:v>
                </c:pt>
                <c:pt idx="345">
                  <c:v>5236.109918144273</c:v>
                </c:pt>
                <c:pt idx="346">
                  <c:v>5236.109918144273</c:v>
                </c:pt>
                <c:pt idx="347">
                  <c:v>5236.109918144273</c:v>
                </c:pt>
                <c:pt idx="348">
                  <c:v>5236.109918144273</c:v>
                </c:pt>
                <c:pt idx="349">
                  <c:v>5236.109918144273</c:v>
                </c:pt>
                <c:pt idx="350">
                  <c:v>5236.109918144273</c:v>
                </c:pt>
                <c:pt idx="351">
                  <c:v>5236.109918144273</c:v>
                </c:pt>
                <c:pt idx="352">
                  <c:v>5236.109918144273</c:v>
                </c:pt>
                <c:pt idx="353">
                  <c:v>5236.109918144273</c:v>
                </c:pt>
                <c:pt idx="354">
                  <c:v>5236.109918144273</c:v>
                </c:pt>
                <c:pt idx="355">
                  <c:v>5236.109918144273</c:v>
                </c:pt>
                <c:pt idx="356">
                  <c:v>5236.109918144273</c:v>
                </c:pt>
                <c:pt idx="357">
                  <c:v>5236.109918144273</c:v>
                </c:pt>
                <c:pt idx="358">
                  <c:v>5236.109918144273</c:v>
                </c:pt>
                <c:pt idx="359">
                  <c:v>5236.109918144273</c:v>
                </c:pt>
                <c:pt idx="360">
                  <c:v>5236.109918144273</c:v>
                </c:pt>
                <c:pt idx="361">
                  <c:v>5236.109918144273</c:v>
                </c:pt>
                <c:pt idx="362">
                  <c:v>5236.109918144273</c:v>
                </c:pt>
                <c:pt idx="363">
                  <c:v>5236.109918144273</c:v>
                </c:pt>
                <c:pt idx="364">
                  <c:v>5236.109918144273</c:v>
                </c:pt>
                <c:pt idx="365">
                  <c:v>5236.109918144273</c:v>
                </c:pt>
                <c:pt idx="366">
                  <c:v>5236.109918144273</c:v>
                </c:pt>
                <c:pt idx="367">
                  <c:v>5236.109918144273</c:v>
                </c:pt>
                <c:pt idx="368">
                  <c:v>5236.109918144273</c:v>
                </c:pt>
                <c:pt idx="369">
                  <c:v>5236.109918144273</c:v>
                </c:pt>
                <c:pt idx="370">
                  <c:v>5236.109918144273</c:v>
                </c:pt>
                <c:pt idx="371">
                  <c:v>5236.109918144273</c:v>
                </c:pt>
                <c:pt idx="372">
                  <c:v>5236.109918144273</c:v>
                </c:pt>
                <c:pt idx="373">
                  <c:v>5236.109918144273</c:v>
                </c:pt>
                <c:pt idx="374">
                  <c:v>5236.109918144273</c:v>
                </c:pt>
                <c:pt idx="375">
                  <c:v>5236.109918144273</c:v>
                </c:pt>
                <c:pt idx="376">
                  <c:v>5236.109918144273</c:v>
                </c:pt>
                <c:pt idx="377">
                  <c:v>5236.109918144273</c:v>
                </c:pt>
                <c:pt idx="378">
                  <c:v>5236.109918144273</c:v>
                </c:pt>
                <c:pt idx="379">
                  <c:v>5236.109918144273</c:v>
                </c:pt>
                <c:pt idx="380">
                  <c:v>5236.109918144273</c:v>
                </c:pt>
                <c:pt idx="381">
                  <c:v>5236.109918144273</c:v>
                </c:pt>
                <c:pt idx="382">
                  <c:v>5236.109918144273</c:v>
                </c:pt>
                <c:pt idx="383">
                  <c:v>5236.109918144273</c:v>
                </c:pt>
                <c:pt idx="384">
                  <c:v>5236.109918144273</c:v>
                </c:pt>
                <c:pt idx="385">
                  <c:v>5236.109918144273</c:v>
                </c:pt>
                <c:pt idx="386">
                  <c:v>5236.109918144273</c:v>
                </c:pt>
                <c:pt idx="387">
                  <c:v>5236.109918144273</c:v>
                </c:pt>
                <c:pt idx="388">
                  <c:v>5236.109918144273</c:v>
                </c:pt>
                <c:pt idx="389">
                  <c:v>5236.109918144273</c:v>
                </c:pt>
                <c:pt idx="390">
                  <c:v>5236.109918144273</c:v>
                </c:pt>
                <c:pt idx="391">
                  <c:v>5236.109918144273</c:v>
                </c:pt>
                <c:pt idx="392">
                  <c:v>5236.109918144273</c:v>
                </c:pt>
                <c:pt idx="393">
                  <c:v>5236.109918144273</c:v>
                </c:pt>
                <c:pt idx="394">
                  <c:v>5236.109918144273</c:v>
                </c:pt>
                <c:pt idx="395">
                  <c:v>5236.109918144273</c:v>
                </c:pt>
                <c:pt idx="396">
                  <c:v>5236.109918144273</c:v>
                </c:pt>
                <c:pt idx="397">
                  <c:v>5236.109918144273</c:v>
                </c:pt>
                <c:pt idx="398">
                  <c:v>5236.109918144273</c:v>
                </c:pt>
                <c:pt idx="399">
                  <c:v>5236.109918144273</c:v>
                </c:pt>
                <c:pt idx="400">
                  <c:v>5236.109918144273</c:v>
                </c:pt>
                <c:pt idx="401">
                  <c:v>5236.109918144273</c:v>
                </c:pt>
                <c:pt idx="402">
                  <c:v>5236.109918144273</c:v>
                </c:pt>
                <c:pt idx="403">
                  <c:v>5236.109918144273</c:v>
                </c:pt>
                <c:pt idx="404">
                  <c:v>5236.109918144273</c:v>
                </c:pt>
                <c:pt idx="405">
                  <c:v>5236.109918144273</c:v>
                </c:pt>
                <c:pt idx="406">
                  <c:v>5236.109918144273</c:v>
                </c:pt>
                <c:pt idx="407">
                  <c:v>5236.109918144273</c:v>
                </c:pt>
                <c:pt idx="408">
                  <c:v>5236.109918144273</c:v>
                </c:pt>
                <c:pt idx="409">
                  <c:v>5236.109918144273</c:v>
                </c:pt>
                <c:pt idx="410">
                  <c:v>5236.109918144273</c:v>
                </c:pt>
                <c:pt idx="411">
                  <c:v>5236.109918144273</c:v>
                </c:pt>
                <c:pt idx="412">
                  <c:v>5236.109918144273</c:v>
                </c:pt>
                <c:pt idx="413">
                  <c:v>5236.109918144273</c:v>
                </c:pt>
                <c:pt idx="414">
                  <c:v>5236.109918144273</c:v>
                </c:pt>
                <c:pt idx="415">
                  <c:v>5236.109918144273</c:v>
                </c:pt>
                <c:pt idx="416">
                  <c:v>5236.109918144273</c:v>
                </c:pt>
                <c:pt idx="417">
                  <c:v>5236.109918144273</c:v>
                </c:pt>
                <c:pt idx="418">
                  <c:v>5236.109918144273</c:v>
                </c:pt>
                <c:pt idx="419">
                  <c:v>5236.109918144273</c:v>
                </c:pt>
                <c:pt idx="420">
                  <c:v>5236.109918144273</c:v>
                </c:pt>
                <c:pt idx="421">
                  <c:v>5236.109918144273</c:v>
                </c:pt>
                <c:pt idx="422">
                  <c:v>5236.109918144273</c:v>
                </c:pt>
                <c:pt idx="423">
                  <c:v>5236.109918144273</c:v>
                </c:pt>
                <c:pt idx="424">
                  <c:v>5236.109918144273</c:v>
                </c:pt>
                <c:pt idx="425">
                  <c:v>5236.109918144273</c:v>
                </c:pt>
                <c:pt idx="426">
                  <c:v>5236.109918144273</c:v>
                </c:pt>
                <c:pt idx="427">
                  <c:v>5236.109918144273</c:v>
                </c:pt>
                <c:pt idx="428">
                  <c:v>5236.109918144273</c:v>
                </c:pt>
                <c:pt idx="429">
                  <c:v>5236.109918144273</c:v>
                </c:pt>
                <c:pt idx="430">
                  <c:v>5236.109918144273</c:v>
                </c:pt>
                <c:pt idx="431">
                  <c:v>5236.109918144273</c:v>
                </c:pt>
                <c:pt idx="432">
                  <c:v>5236.109918144273</c:v>
                </c:pt>
                <c:pt idx="433">
                  <c:v>5236.109918144273</c:v>
                </c:pt>
                <c:pt idx="434">
                  <c:v>5236.109918144273</c:v>
                </c:pt>
                <c:pt idx="435">
                  <c:v>5236.109918144273</c:v>
                </c:pt>
                <c:pt idx="436">
                  <c:v>5236.109918144273</c:v>
                </c:pt>
                <c:pt idx="437">
                  <c:v>5236.109918144273</c:v>
                </c:pt>
                <c:pt idx="438">
                  <c:v>5236.109918144273</c:v>
                </c:pt>
                <c:pt idx="439">
                  <c:v>5236.109918144273</c:v>
                </c:pt>
                <c:pt idx="440">
                  <c:v>5236.109918144273</c:v>
                </c:pt>
                <c:pt idx="441">
                  <c:v>5236.109918144273</c:v>
                </c:pt>
                <c:pt idx="442">
                  <c:v>5236.109918144273</c:v>
                </c:pt>
                <c:pt idx="443">
                  <c:v>5236.109918144273</c:v>
                </c:pt>
                <c:pt idx="444">
                  <c:v>5236.109918144273</c:v>
                </c:pt>
                <c:pt idx="445">
                  <c:v>5236.109918144273</c:v>
                </c:pt>
                <c:pt idx="446">
                  <c:v>5236.109918144273</c:v>
                </c:pt>
                <c:pt idx="447">
                  <c:v>5236.109918144273</c:v>
                </c:pt>
                <c:pt idx="448">
                  <c:v>5236.109918144273</c:v>
                </c:pt>
                <c:pt idx="449">
                  <c:v>5236.109918144273</c:v>
                </c:pt>
                <c:pt idx="450">
                  <c:v>5236.109918144273</c:v>
                </c:pt>
                <c:pt idx="451">
                  <c:v>5236.109918144273</c:v>
                </c:pt>
                <c:pt idx="452">
                  <c:v>5236.109918144273</c:v>
                </c:pt>
                <c:pt idx="453">
                  <c:v>5236.109918144273</c:v>
                </c:pt>
                <c:pt idx="454">
                  <c:v>5236.109918144273</c:v>
                </c:pt>
                <c:pt idx="455">
                  <c:v>5236.109918144273</c:v>
                </c:pt>
                <c:pt idx="456">
                  <c:v>5236.109918144273</c:v>
                </c:pt>
                <c:pt idx="457">
                  <c:v>5236.109918144273</c:v>
                </c:pt>
                <c:pt idx="458">
                  <c:v>5236.109918144273</c:v>
                </c:pt>
                <c:pt idx="459">
                  <c:v>5236.109918144273</c:v>
                </c:pt>
                <c:pt idx="460">
                  <c:v>5236.109918144273</c:v>
                </c:pt>
                <c:pt idx="461">
                  <c:v>5236.109918144273</c:v>
                </c:pt>
                <c:pt idx="462">
                  <c:v>5236.109918144273</c:v>
                </c:pt>
                <c:pt idx="463">
                  <c:v>5236.109918144273</c:v>
                </c:pt>
                <c:pt idx="464">
                  <c:v>5236.109918144273</c:v>
                </c:pt>
                <c:pt idx="465">
                  <c:v>5236.109918144273</c:v>
                </c:pt>
                <c:pt idx="466">
                  <c:v>5236.109918144273</c:v>
                </c:pt>
                <c:pt idx="467">
                  <c:v>5236.109918144273</c:v>
                </c:pt>
                <c:pt idx="468">
                  <c:v>5236.109918144273</c:v>
                </c:pt>
                <c:pt idx="469">
                  <c:v>5236.109918144273</c:v>
                </c:pt>
                <c:pt idx="470">
                  <c:v>5236.109918144273</c:v>
                </c:pt>
                <c:pt idx="471">
                  <c:v>5236.109918144273</c:v>
                </c:pt>
                <c:pt idx="472">
                  <c:v>5236.109918144273</c:v>
                </c:pt>
                <c:pt idx="473">
                  <c:v>5236.109918144273</c:v>
                </c:pt>
                <c:pt idx="474">
                  <c:v>5236.109918144273</c:v>
                </c:pt>
                <c:pt idx="475">
                  <c:v>5236.109918144273</c:v>
                </c:pt>
                <c:pt idx="476">
                  <c:v>5236.109918144273</c:v>
                </c:pt>
                <c:pt idx="477">
                  <c:v>5236.109918144273</c:v>
                </c:pt>
                <c:pt idx="478">
                  <c:v>5236.109918144273</c:v>
                </c:pt>
                <c:pt idx="479">
                  <c:v>5236.109918144273</c:v>
                </c:pt>
                <c:pt idx="480">
                  <c:v>5236.109918144273</c:v>
                </c:pt>
                <c:pt idx="481">
                  <c:v>5236.109918144273</c:v>
                </c:pt>
                <c:pt idx="482">
                  <c:v>5236.109918144273</c:v>
                </c:pt>
                <c:pt idx="483">
                  <c:v>5236.109918144273</c:v>
                </c:pt>
                <c:pt idx="484">
                  <c:v>5236.109918144273</c:v>
                </c:pt>
                <c:pt idx="485">
                  <c:v>5236.109918144273</c:v>
                </c:pt>
                <c:pt idx="486">
                  <c:v>5236.109918144273</c:v>
                </c:pt>
                <c:pt idx="487">
                  <c:v>5236.109918144273</c:v>
                </c:pt>
                <c:pt idx="488">
                  <c:v>5236.109918144273</c:v>
                </c:pt>
                <c:pt idx="489">
                  <c:v>5236.109918144273</c:v>
                </c:pt>
                <c:pt idx="490">
                  <c:v>5236.109918144273</c:v>
                </c:pt>
                <c:pt idx="491">
                  <c:v>5236.109918144273</c:v>
                </c:pt>
                <c:pt idx="492">
                  <c:v>5236.109918144273</c:v>
                </c:pt>
                <c:pt idx="493">
                  <c:v>5236.109918144273</c:v>
                </c:pt>
                <c:pt idx="494">
                  <c:v>5236.109918144273</c:v>
                </c:pt>
                <c:pt idx="495">
                  <c:v>5236.109918144273</c:v>
                </c:pt>
                <c:pt idx="496">
                  <c:v>5236.109918144273</c:v>
                </c:pt>
                <c:pt idx="497">
                  <c:v>5236.109918144273</c:v>
                </c:pt>
                <c:pt idx="498">
                  <c:v>5236.109918144273</c:v>
                </c:pt>
                <c:pt idx="499">
                  <c:v>5236.109918144273</c:v>
                </c:pt>
                <c:pt idx="500">
                  <c:v>5236.109918144273</c:v>
                </c:pt>
                <c:pt idx="501">
                  <c:v>5236.109918144273</c:v>
                </c:pt>
                <c:pt idx="502">
                  <c:v>5236.109918144273</c:v>
                </c:pt>
                <c:pt idx="503">
                  <c:v>5236.109918144273</c:v>
                </c:pt>
                <c:pt idx="504">
                  <c:v>5236.109918144273</c:v>
                </c:pt>
                <c:pt idx="505">
                  <c:v>5236.109918144273</c:v>
                </c:pt>
                <c:pt idx="506">
                  <c:v>5236.109918144273</c:v>
                </c:pt>
                <c:pt idx="507">
                  <c:v>5236.109918144273</c:v>
                </c:pt>
                <c:pt idx="508">
                  <c:v>5236.109918144273</c:v>
                </c:pt>
                <c:pt idx="509">
                  <c:v>5236.109918144273</c:v>
                </c:pt>
                <c:pt idx="510">
                  <c:v>5236.109918144273</c:v>
                </c:pt>
                <c:pt idx="511">
                  <c:v>5236.109918144273</c:v>
                </c:pt>
                <c:pt idx="512">
                  <c:v>5236.109918144273</c:v>
                </c:pt>
                <c:pt idx="513">
                  <c:v>5236.109918144273</c:v>
                </c:pt>
                <c:pt idx="514">
                  <c:v>5236.109918144273</c:v>
                </c:pt>
                <c:pt idx="515">
                  <c:v>5236.109918144273</c:v>
                </c:pt>
                <c:pt idx="516">
                  <c:v>5236.109918144273</c:v>
                </c:pt>
                <c:pt idx="517">
                  <c:v>5236.109918144273</c:v>
                </c:pt>
                <c:pt idx="518">
                  <c:v>5236.109918144273</c:v>
                </c:pt>
                <c:pt idx="519">
                  <c:v>5236.109918144273</c:v>
                </c:pt>
                <c:pt idx="520">
                  <c:v>5236.109918144273</c:v>
                </c:pt>
                <c:pt idx="521">
                  <c:v>5236.109918144273</c:v>
                </c:pt>
                <c:pt idx="522">
                  <c:v>5236.109918144273</c:v>
                </c:pt>
                <c:pt idx="523">
                  <c:v>5236.109918144273</c:v>
                </c:pt>
                <c:pt idx="524">
                  <c:v>5236.109918144273</c:v>
                </c:pt>
                <c:pt idx="525">
                  <c:v>5236.109918144273</c:v>
                </c:pt>
                <c:pt idx="526">
                  <c:v>5236.109918144273</c:v>
                </c:pt>
                <c:pt idx="527">
                  <c:v>5236.109918144273</c:v>
                </c:pt>
                <c:pt idx="528">
                  <c:v>5236.109918144273</c:v>
                </c:pt>
                <c:pt idx="529">
                  <c:v>5236.109918144273</c:v>
                </c:pt>
                <c:pt idx="530">
                  <c:v>5236.109918144273</c:v>
                </c:pt>
                <c:pt idx="531">
                  <c:v>5236.109918144273</c:v>
                </c:pt>
                <c:pt idx="532">
                  <c:v>5236.109918144273</c:v>
                </c:pt>
                <c:pt idx="533">
                  <c:v>5236.109918144273</c:v>
                </c:pt>
                <c:pt idx="534">
                  <c:v>5236.109918144273</c:v>
                </c:pt>
                <c:pt idx="535">
                  <c:v>5236.109918144273</c:v>
                </c:pt>
                <c:pt idx="536">
                  <c:v>5236.109918144273</c:v>
                </c:pt>
                <c:pt idx="537">
                  <c:v>5236.109918144273</c:v>
                </c:pt>
                <c:pt idx="538">
                  <c:v>5236.109918144273</c:v>
                </c:pt>
                <c:pt idx="539">
                  <c:v>5236.109918144273</c:v>
                </c:pt>
                <c:pt idx="540">
                  <c:v>5236.109918144273</c:v>
                </c:pt>
                <c:pt idx="541">
                  <c:v>5236.109918144273</c:v>
                </c:pt>
                <c:pt idx="542">
                  <c:v>5236.109918144273</c:v>
                </c:pt>
                <c:pt idx="543">
                  <c:v>5236.109918144273</c:v>
                </c:pt>
                <c:pt idx="544">
                  <c:v>5236.109918144273</c:v>
                </c:pt>
                <c:pt idx="545">
                  <c:v>5236.109918144273</c:v>
                </c:pt>
                <c:pt idx="546">
                  <c:v>5236.109918144273</c:v>
                </c:pt>
                <c:pt idx="547">
                  <c:v>5236.109918144273</c:v>
                </c:pt>
                <c:pt idx="548">
                  <c:v>5236.109918144273</c:v>
                </c:pt>
                <c:pt idx="549">
                  <c:v>5236.109918144273</c:v>
                </c:pt>
                <c:pt idx="550">
                  <c:v>5236.109918144273</c:v>
                </c:pt>
                <c:pt idx="551">
                  <c:v>5236.109918144273</c:v>
                </c:pt>
                <c:pt idx="552">
                  <c:v>5236.109918144273</c:v>
                </c:pt>
                <c:pt idx="553">
                  <c:v>5236.109918144273</c:v>
                </c:pt>
                <c:pt idx="554">
                  <c:v>5236.109918144273</c:v>
                </c:pt>
                <c:pt idx="555">
                  <c:v>5236.109918144273</c:v>
                </c:pt>
                <c:pt idx="556">
                  <c:v>5236.109918144273</c:v>
                </c:pt>
                <c:pt idx="557">
                  <c:v>5236.109918144273</c:v>
                </c:pt>
                <c:pt idx="558">
                  <c:v>5236.109918144273</c:v>
                </c:pt>
                <c:pt idx="559">
                  <c:v>5236.109918144273</c:v>
                </c:pt>
                <c:pt idx="560">
                  <c:v>5236.109918144273</c:v>
                </c:pt>
                <c:pt idx="561">
                  <c:v>5236.109918144273</c:v>
                </c:pt>
                <c:pt idx="562">
                  <c:v>5236.109918144273</c:v>
                </c:pt>
                <c:pt idx="563">
                  <c:v>5236.109918144273</c:v>
                </c:pt>
                <c:pt idx="564">
                  <c:v>5236.109918144273</c:v>
                </c:pt>
                <c:pt idx="565">
                  <c:v>5236.109918144273</c:v>
                </c:pt>
                <c:pt idx="566">
                  <c:v>5236.109918144273</c:v>
                </c:pt>
                <c:pt idx="567">
                  <c:v>5236.109918144273</c:v>
                </c:pt>
                <c:pt idx="568">
                  <c:v>5236.109918144273</c:v>
                </c:pt>
                <c:pt idx="569">
                  <c:v>5236.109918144273</c:v>
                </c:pt>
                <c:pt idx="570">
                  <c:v>5236.109918144273</c:v>
                </c:pt>
                <c:pt idx="571">
                  <c:v>5236.109918144273</c:v>
                </c:pt>
                <c:pt idx="572">
                  <c:v>5236.109918144273</c:v>
                </c:pt>
                <c:pt idx="573">
                  <c:v>5236.109918144273</c:v>
                </c:pt>
                <c:pt idx="574">
                  <c:v>5236.109918144273</c:v>
                </c:pt>
                <c:pt idx="575">
                  <c:v>5236.109918144273</c:v>
                </c:pt>
                <c:pt idx="576">
                  <c:v>5236.109918144273</c:v>
                </c:pt>
                <c:pt idx="577">
                  <c:v>5236.109918144273</c:v>
                </c:pt>
                <c:pt idx="578">
                  <c:v>5236.109918144273</c:v>
                </c:pt>
                <c:pt idx="579">
                  <c:v>5236.109918144273</c:v>
                </c:pt>
                <c:pt idx="580">
                  <c:v>5236.109918144273</c:v>
                </c:pt>
                <c:pt idx="581">
                  <c:v>5236.109918144273</c:v>
                </c:pt>
                <c:pt idx="582">
                  <c:v>5236.109918144273</c:v>
                </c:pt>
                <c:pt idx="583">
                  <c:v>5236.109918144273</c:v>
                </c:pt>
                <c:pt idx="584">
                  <c:v>5236.109918144273</c:v>
                </c:pt>
                <c:pt idx="585">
                  <c:v>5236.109918144273</c:v>
                </c:pt>
                <c:pt idx="586">
                  <c:v>5236.109918144273</c:v>
                </c:pt>
                <c:pt idx="587">
                  <c:v>5236.109918144273</c:v>
                </c:pt>
                <c:pt idx="588">
                  <c:v>5236.109918144273</c:v>
                </c:pt>
                <c:pt idx="589">
                  <c:v>5236.109918144273</c:v>
                </c:pt>
                <c:pt idx="590">
                  <c:v>5236.109918144273</c:v>
                </c:pt>
                <c:pt idx="591">
                  <c:v>5236.109918144273</c:v>
                </c:pt>
                <c:pt idx="592">
                  <c:v>5236.109918144273</c:v>
                </c:pt>
                <c:pt idx="593">
                  <c:v>5236.109918144273</c:v>
                </c:pt>
                <c:pt idx="594">
                  <c:v>5236.109918144273</c:v>
                </c:pt>
                <c:pt idx="595">
                  <c:v>5236.109918144273</c:v>
                </c:pt>
                <c:pt idx="596">
                  <c:v>5236.109918144273</c:v>
                </c:pt>
                <c:pt idx="597">
                  <c:v>5236.109918144273</c:v>
                </c:pt>
                <c:pt idx="598">
                  <c:v>5236.109918144273</c:v>
                </c:pt>
                <c:pt idx="599">
                  <c:v>5236.109918144273</c:v>
                </c:pt>
                <c:pt idx="600">
                  <c:v>5236.109918144273</c:v>
                </c:pt>
                <c:pt idx="601">
                  <c:v>5236.109918144273</c:v>
                </c:pt>
                <c:pt idx="602">
                  <c:v>5236.109918144273</c:v>
                </c:pt>
                <c:pt idx="603">
                  <c:v>5236.109918144273</c:v>
                </c:pt>
                <c:pt idx="604">
                  <c:v>5236.109918144273</c:v>
                </c:pt>
                <c:pt idx="605">
                  <c:v>5236.109918144273</c:v>
                </c:pt>
                <c:pt idx="606">
                  <c:v>5236.109918144273</c:v>
                </c:pt>
                <c:pt idx="607">
                  <c:v>5236.109918144273</c:v>
                </c:pt>
                <c:pt idx="608">
                  <c:v>5236.109918144273</c:v>
                </c:pt>
                <c:pt idx="609">
                  <c:v>5236.109918144273</c:v>
                </c:pt>
                <c:pt idx="610">
                  <c:v>5236.109918144273</c:v>
                </c:pt>
                <c:pt idx="611">
                  <c:v>5236.109918144273</c:v>
                </c:pt>
                <c:pt idx="612">
                  <c:v>5236.109918144273</c:v>
                </c:pt>
                <c:pt idx="613">
                  <c:v>5236.109918144273</c:v>
                </c:pt>
                <c:pt idx="614">
                  <c:v>5236.109918144273</c:v>
                </c:pt>
                <c:pt idx="615">
                  <c:v>5236.109918144273</c:v>
                </c:pt>
                <c:pt idx="616">
                  <c:v>5236.109918144273</c:v>
                </c:pt>
                <c:pt idx="617">
                  <c:v>5236.109918144273</c:v>
                </c:pt>
                <c:pt idx="618">
                  <c:v>5236.109918144273</c:v>
                </c:pt>
                <c:pt idx="619">
                  <c:v>5236.109918144273</c:v>
                </c:pt>
                <c:pt idx="620">
                  <c:v>5236.109918144273</c:v>
                </c:pt>
                <c:pt idx="621">
                  <c:v>5236.109918144273</c:v>
                </c:pt>
                <c:pt idx="622">
                  <c:v>5236.109918144273</c:v>
                </c:pt>
                <c:pt idx="623">
                  <c:v>5236.109918144273</c:v>
                </c:pt>
                <c:pt idx="624">
                  <c:v>5236.109918144273</c:v>
                </c:pt>
                <c:pt idx="625">
                  <c:v>5236.109918144273</c:v>
                </c:pt>
                <c:pt idx="626">
                  <c:v>5236.109918144273</c:v>
                </c:pt>
                <c:pt idx="627">
                  <c:v>5236.109918144273</c:v>
                </c:pt>
                <c:pt idx="628">
                  <c:v>5236.109918144273</c:v>
                </c:pt>
                <c:pt idx="629">
                  <c:v>5236.109918144273</c:v>
                </c:pt>
                <c:pt idx="630">
                  <c:v>5236.109918144273</c:v>
                </c:pt>
                <c:pt idx="631">
                  <c:v>5236.109918144273</c:v>
                </c:pt>
                <c:pt idx="632">
                  <c:v>5236.109918144273</c:v>
                </c:pt>
                <c:pt idx="633">
                  <c:v>5236.109918144273</c:v>
                </c:pt>
                <c:pt idx="634">
                  <c:v>5236.109918144273</c:v>
                </c:pt>
                <c:pt idx="635">
                  <c:v>5236.109918144273</c:v>
                </c:pt>
                <c:pt idx="636">
                  <c:v>5236.109918144273</c:v>
                </c:pt>
                <c:pt idx="637">
                  <c:v>5236.109918144273</c:v>
                </c:pt>
                <c:pt idx="638">
                  <c:v>5236.109918144273</c:v>
                </c:pt>
                <c:pt idx="639">
                  <c:v>5236.109918144273</c:v>
                </c:pt>
                <c:pt idx="640">
                  <c:v>5236.109918144273</c:v>
                </c:pt>
                <c:pt idx="641">
                  <c:v>5236.109918144273</c:v>
                </c:pt>
                <c:pt idx="642">
                  <c:v>5236.109918144273</c:v>
                </c:pt>
                <c:pt idx="643">
                  <c:v>5236.109918144273</c:v>
                </c:pt>
                <c:pt idx="644">
                  <c:v>5236.109918144273</c:v>
                </c:pt>
                <c:pt idx="645">
                  <c:v>5236.109918144273</c:v>
                </c:pt>
                <c:pt idx="646">
                  <c:v>5236.109918144273</c:v>
                </c:pt>
                <c:pt idx="647">
                  <c:v>5236.109918144273</c:v>
                </c:pt>
                <c:pt idx="648">
                  <c:v>5236.109918144273</c:v>
                </c:pt>
                <c:pt idx="649">
                  <c:v>5236.109918144273</c:v>
                </c:pt>
                <c:pt idx="650">
                  <c:v>5236.109918144273</c:v>
                </c:pt>
                <c:pt idx="651">
                  <c:v>5236.109918144273</c:v>
                </c:pt>
                <c:pt idx="652">
                  <c:v>5236.109918144273</c:v>
                </c:pt>
                <c:pt idx="653">
                  <c:v>5236.109918144273</c:v>
                </c:pt>
                <c:pt idx="654">
                  <c:v>5236.109918144273</c:v>
                </c:pt>
                <c:pt idx="655">
                  <c:v>5236.109918144273</c:v>
                </c:pt>
                <c:pt idx="656">
                  <c:v>5236.109918144273</c:v>
                </c:pt>
                <c:pt idx="657">
                  <c:v>5236.109918144273</c:v>
                </c:pt>
                <c:pt idx="658">
                  <c:v>5236.109918144273</c:v>
                </c:pt>
                <c:pt idx="659">
                  <c:v>5236.109918144273</c:v>
                </c:pt>
                <c:pt idx="660">
                  <c:v>5236.109918144273</c:v>
                </c:pt>
                <c:pt idx="661">
                  <c:v>5236.109918144273</c:v>
                </c:pt>
                <c:pt idx="662">
                  <c:v>5236.109918144273</c:v>
                </c:pt>
                <c:pt idx="663">
                  <c:v>5236.109918144273</c:v>
                </c:pt>
                <c:pt idx="664">
                  <c:v>5236.109918144273</c:v>
                </c:pt>
                <c:pt idx="665">
                  <c:v>5236.109918144273</c:v>
                </c:pt>
                <c:pt idx="666">
                  <c:v>5236.109918144273</c:v>
                </c:pt>
                <c:pt idx="667">
                  <c:v>5236.109918144273</c:v>
                </c:pt>
                <c:pt idx="668">
                  <c:v>5236.109918144273</c:v>
                </c:pt>
                <c:pt idx="669">
                  <c:v>5236.109918144273</c:v>
                </c:pt>
                <c:pt idx="670">
                  <c:v>5236.109918144273</c:v>
                </c:pt>
                <c:pt idx="671">
                  <c:v>5236.109918144273</c:v>
                </c:pt>
                <c:pt idx="672">
                  <c:v>5236.109918144273</c:v>
                </c:pt>
                <c:pt idx="673">
                  <c:v>5236.109918144273</c:v>
                </c:pt>
                <c:pt idx="674">
                  <c:v>5236.109918144273</c:v>
                </c:pt>
                <c:pt idx="675">
                  <c:v>5236.109918144273</c:v>
                </c:pt>
                <c:pt idx="676">
                  <c:v>5236.109918144273</c:v>
                </c:pt>
                <c:pt idx="677">
                  <c:v>5236.109918144273</c:v>
                </c:pt>
                <c:pt idx="678">
                  <c:v>5236.109918144273</c:v>
                </c:pt>
                <c:pt idx="679">
                  <c:v>5236.109918144273</c:v>
                </c:pt>
                <c:pt idx="680">
                  <c:v>5236.109918144273</c:v>
                </c:pt>
                <c:pt idx="681">
                  <c:v>5236.109918144273</c:v>
                </c:pt>
                <c:pt idx="682">
                  <c:v>5236.109918144273</c:v>
                </c:pt>
                <c:pt idx="683">
                  <c:v>5236.109918144273</c:v>
                </c:pt>
                <c:pt idx="684">
                  <c:v>5236.109918144273</c:v>
                </c:pt>
                <c:pt idx="685">
                  <c:v>5236.109918144273</c:v>
                </c:pt>
                <c:pt idx="686">
                  <c:v>5236.109918144273</c:v>
                </c:pt>
                <c:pt idx="687">
                  <c:v>5236.109918144273</c:v>
                </c:pt>
                <c:pt idx="688">
                  <c:v>5236.109918144273</c:v>
                </c:pt>
                <c:pt idx="689">
                  <c:v>5236.109918144273</c:v>
                </c:pt>
                <c:pt idx="690">
                  <c:v>5236.109918144273</c:v>
                </c:pt>
                <c:pt idx="691">
                  <c:v>5236.109918144273</c:v>
                </c:pt>
                <c:pt idx="692">
                  <c:v>5236.109918144273</c:v>
                </c:pt>
                <c:pt idx="693">
                  <c:v>5236.109918144273</c:v>
                </c:pt>
                <c:pt idx="694">
                  <c:v>5236.109918144273</c:v>
                </c:pt>
                <c:pt idx="695">
                  <c:v>5236.109918144273</c:v>
                </c:pt>
                <c:pt idx="696">
                  <c:v>5236.109918144273</c:v>
                </c:pt>
                <c:pt idx="697">
                  <c:v>5236.109918144273</c:v>
                </c:pt>
                <c:pt idx="698">
                  <c:v>5236.109918144273</c:v>
                </c:pt>
                <c:pt idx="699">
                  <c:v>5236.109918144273</c:v>
                </c:pt>
                <c:pt idx="700">
                  <c:v>5236.109918144273</c:v>
                </c:pt>
                <c:pt idx="701">
                  <c:v>5236.109918144273</c:v>
                </c:pt>
                <c:pt idx="702">
                  <c:v>5236.109918144273</c:v>
                </c:pt>
                <c:pt idx="703">
                  <c:v>5236.109918144273</c:v>
                </c:pt>
                <c:pt idx="704">
                  <c:v>5236.109918144273</c:v>
                </c:pt>
                <c:pt idx="705">
                  <c:v>5236.109918144273</c:v>
                </c:pt>
                <c:pt idx="706">
                  <c:v>5236.109918144273</c:v>
                </c:pt>
                <c:pt idx="707">
                  <c:v>5236.109918144273</c:v>
                </c:pt>
                <c:pt idx="708">
                  <c:v>5236.109918144273</c:v>
                </c:pt>
                <c:pt idx="709">
                  <c:v>5236.109918144273</c:v>
                </c:pt>
                <c:pt idx="710">
                  <c:v>5236.109918144273</c:v>
                </c:pt>
                <c:pt idx="711">
                  <c:v>5236.109918144273</c:v>
                </c:pt>
                <c:pt idx="712">
                  <c:v>5236.109918144273</c:v>
                </c:pt>
                <c:pt idx="713">
                  <c:v>5236.109918144273</c:v>
                </c:pt>
                <c:pt idx="714">
                  <c:v>5236.109918144273</c:v>
                </c:pt>
                <c:pt idx="715">
                  <c:v>5236.109918144273</c:v>
                </c:pt>
                <c:pt idx="716">
                  <c:v>5236.109918144273</c:v>
                </c:pt>
                <c:pt idx="717">
                  <c:v>5236.109918144273</c:v>
                </c:pt>
                <c:pt idx="718">
                  <c:v>5236.109918144273</c:v>
                </c:pt>
                <c:pt idx="719">
                  <c:v>5236.109918144273</c:v>
                </c:pt>
                <c:pt idx="720">
                  <c:v>5236.109918144273</c:v>
                </c:pt>
                <c:pt idx="721">
                  <c:v>5236.109918144273</c:v>
                </c:pt>
                <c:pt idx="722">
                  <c:v>5236.109918144273</c:v>
                </c:pt>
                <c:pt idx="723">
                  <c:v>5236.109918144273</c:v>
                </c:pt>
                <c:pt idx="724">
                  <c:v>5236.109918144273</c:v>
                </c:pt>
                <c:pt idx="725">
                  <c:v>5236.109918144273</c:v>
                </c:pt>
                <c:pt idx="726">
                  <c:v>5236.109918144273</c:v>
                </c:pt>
                <c:pt idx="727">
                  <c:v>5236.109918144273</c:v>
                </c:pt>
                <c:pt idx="728">
                  <c:v>5236.109918144273</c:v>
                </c:pt>
                <c:pt idx="729">
                  <c:v>5236.109918144273</c:v>
                </c:pt>
                <c:pt idx="730">
                  <c:v>5236.109918144273</c:v>
                </c:pt>
                <c:pt idx="731">
                  <c:v>5236.109918144273</c:v>
                </c:pt>
                <c:pt idx="732">
                  <c:v>5236.109918144273</c:v>
                </c:pt>
                <c:pt idx="733">
                  <c:v>5236.109918144273</c:v>
                </c:pt>
                <c:pt idx="734">
                  <c:v>5236.109918144273</c:v>
                </c:pt>
                <c:pt idx="735">
                  <c:v>5236.109918144273</c:v>
                </c:pt>
                <c:pt idx="736">
                  <c:v>5236.109918144273</c:v>
                </c:pt>
                <c:pt idx="737">
                  <c:v>5236.109918144273</c:v>
                </c:pt>
                <c:pt idx="738">
                  <c:v>5236.109918144273</c:v>
                </c:pt>
                <c:pt idx="739">
                  <c:v>5236.109918144273</c:v>
                </c:pt>
                <c:pt idx="740">
                  <c:v>5236.109918144273</c:v>
                </c:pt>
                <c:pt idx="741">
                  <c:v>5236.109918144273</c:v>
                </c:pt>
                <c:pt idx="742">
                  <c:v>5236.109918144273</c:v>
                </c:pt>
                <c:pt idx="743">
                  <c:v>5236.109918144273</c:v>
                </c:pt>
                <c:pt idx="744">
                  <c:v>5236.109918144273</c:v>
                </c:pt>
                <c:pt idx="745">
                  <c:v>5236.109918144273</c:v>
                </c:pt>
                <c:pt idx="746">
                  <c:v>5236.109918144273</c:v>
                </c:pt>
                <c:pt idx="747">
                  <c:v>5236.109918144273</c:v>
                </c:pt>
                <c:pt idx="748">
                  <c:v>5236.109918144273</c:v>
                </c:pt>
                <c:pt idx="749">
                  <c:v>5236.109918144273</c:v>
                </c:pt>
                <c:pt idx="750">
                  <c:v>5236.109918144273</c:v>
                </c:pt>
                <c:pt idx="751">
                  <c:v>5236.109918144273</c:v>
                </c:pt>
                <c:pt idx="752">
                  <c:v>5236.109918144273</c:v>
                </c:pt>
                <c:pt idx="753">
                  <c:v>5236.109918144273</c:v>
                </c:pt>
                <c:pt idx="754">
                  <c:v>5236.109918144273</c:v>
                </c:pt>
                <c:pt idx="755">
                  <c:v>5236.109918144273</c:v>
                </c:pt>
                <c:pt idx="756">
                  <c:v>5236.109918144273</c:v>
                </c:pt>
                <c:pt idx="757">
                  <c:v>5236.109918144273</c:v>
                </c:pt>
                <c:pt idx="758">
                  <c:v>5236.109918144273</c:v>
                </c:pt>
                <c:pt idx="759">
                  <c:v>5236.109918144273</c:v>
                </c:pt>
                <c:pt idx="760">
                  <c:v>5236.109918144273</c:v>
                </c:pt>
                <c:pt idx="761">
                  <c:v>5236.109918144273</c:v>
                </c:pt>
                <c:pt idx="762">
                  <c:v>5236.109918144273</c:v>
                </c:pt>
                <c:pt idx="763">
                  <c:v>5236.109918144273</c:v>
                </c:pt>
                <c:pt idx="764">
                  <c:v>5236.109918144273</c:v>
                </c:pt>
                <c:pt idx="765">
                  <c:v>5236.109918144273</c:v>
                </c:pt>
                <c:pt idx="766">
                  <c:v>5236.109918144273</c:v>
                </c:pt>
                <c:pt idx="767">
                  <c:v>5236.109918144273</c:v>
                </c:pt>
                <c:pt idx="768">
                  <c:v>5236.109918144273</c:v>
                </c:pt>
                <c:pt idx="769">
                  <c:v>5236.109918144273</c:v>
                </c:pt>
                <c:pt idx="770">
                  <c:v>5236.109918144273</c:v>
                </c:pt>
                <c:pt idx="771">
                  <c:v>5236.109918144273</c:v>
                </c:pt>
                <c:pt idx="772">
                  <c:v>5236.109918144273</c:v>
                </c:pt>
                <c:pt idx="773">
                  <c:v>5236.109918144273</c:v>
                </c:pt>
                <c:pt idx="774">
                  <c:v>5236.109918144273</c:v>
                </c:pt>
                <c:pt idx="775">
                  <c:v>5236.109918144273</c:v>
                </c:pt>
                <c:pt idx="776">
                  <c:v>5236.109918144273</c:v>
                </c:pt>
                <c:pt idx="777">
                  <c:v>5236.109918144273</c:v>
                </c:pt>
                <c:pt idx="778">
                  <c:v>5236.109918144273</c:v>
                </c:pt>
                <c:pt idx="779">
                  <c:v>5236.109918144273</c:v>
                </c:pt>
                <c:pt idx="780">
                  <c:v>5236.109918144273</c:v>
                </c:pt>
                <c:pt idx="781">
                  <c:v>5236.109918144273</c:v>
                </c:pt>
                <c:pt idx="782">
                  <c:v>5236.109918144273</c:v>
                </c:pt>
                <c:pt idx="783">
                  <c:v>5236.109918144273</c:v>
                </c:pt>
                <c:pt idx="784">
                  <c:v>5236.109918144273</c:v>
                </c:pt>
                <c:pt idx="785">
                  <c:v>5236.109918144273</c:v>
                </c:pt>
                <c:pt idx="786">
                  <c:v>5236.109918144273</c:v>
                </c:pt>
                <c:pt idx="787">
                  <c:v>5236.109918144273</c:v>
                </c:pt>
                <c:pt idx="788">
                  <c:v>5236.109918144273</c:v>
                </c:pt>
                <c:pt idx="789">
                  <c:v>5236.109918144273</c:v>
                </c:pt>
                <c:pt idx="790">
                  <c:v>5236.109918144273</c:v>
                </c:pt>
                <c:pt idx="791">
                  <c:v>5236.109918144273</c:v>
                </c:pt>
                <c:pt idx="792">
                  <c:v>5236.109918144273</c:v>
                </c:pt>
                <c:pt idx="793">
                  <c:v>5236.109918144273</c:v>
                </c:pt>
                <c:pt idx="794">
                  <c:v>5236.109918144273</c:v>
                </c:pt>
                <c:pt idx="795">
                  <c:v>5236.109918144273</c:v>
                </c:pt>
                <c:pt idx="796">
                  <c:v>5236.109918144273</c:v>
                </c:pt>
                <c:pt idx="797">
                  <c:v>5236.109918144273</c:v>
                </c:pt>
                <c:pt idx="798">
                  <c:v>5236.109918144273</c:v>
                </c:pt>
                <c:pt idx="799">
                  <c:v>5236.109918144273</c:v>
                </c:pt>
                <c:pt idx="800">
                  <c:v>5236.109918144273</c:v>
                </c:pt>
                <c:pt idx="801">
                  <c:v>5236.109918144273</c:v>
                </c:pt>
                <c:pt idx="802">
                  <c:v>5236.109918144273</c:v>
                </c:pt>
                <c:pt idx="803">
                  <c:v>5236.109918144273</c:v>
                </c:pt>
                <c:pt idx="804">
                  <c:v>5236.109918144273</c:v>
                </c:pt>
                <c:pt idx="805">
                  <c:v>5236.109918144273</c:v>
                </c:pt>
                <c:pt idx="806">
                  <c:v>5236.109918144273</c:v>
                </c:pt>
                <c:pt idx="807">
                  <c:v>5236.109918144273</c:v>
                </c:pt>
                <c:pt idx="808">
                  <c:v>5236.109918144273</c:v>
                </c:pt>
                <c:pt idx="809">
                  <c:v>5236.109918144273</c:v>
                </c:pt>
                <c:pt idx="810">
                  <c:v>5236.109918144273</c:v>
                </c:pt>
                <c:pt idx="811">
                  <c:v>5236.109918144273</c:v>
                </c:pt>
                <c:pt idx="812">
                  <c:v>5236.109918144273</c:v>
                </c:pt>
                <c:pt idx="813">
                  <c:v>5236.109918144273</c:v>
                </c:pt>
                <c:pt idx="814">
                  <c:v>5236.109918144273</c:v>
                </c:pt>
                <c:pt idx="815">
                  <c:v>5236.109918144273</c:v>
                </c:pt>
                <c:pt idx="816">
                  <c:v>5236.109918144273</c:v>
                </c:pt>
                <c:pt idx="817">
                  <c:v>5236.109918144273</c:v>
                </c:pt>
                <c:pt idx="818">
                  <c:v>5236.109918144273</c:v>
                </c:pt>
                <c:pt idx="819">
                  <c:v>5236.109918144273</c:v>
                </c:pt>
                <c:pt idx="820">
                  <c:v>5236.109918144273</c:v>
                </c:pt>
                <c:pt idx="821">
                  <c:v>5236.109918144273</c:v>
                </c:pt>
                <c:pt idx="822">
                  <c:v>5236.109918144273</c:v>
                </c:pt>
                <c:pt idx="823">
                  <c:v>5236.109918144273</c:v>
                </c:pt>
                <c:pt idx="824">
                  <c:v>5236.109918144273</c:v>
                </c:pt>
                <c:pt idx="825">
                  <c:v>5236.109918144273</c:v>
                </c:pt>
                <c:pt idx="826">
                  <c:v>5236.109918144273</c:v>
                </c:pt>
                <c:pt idx="827">
                  <c:v>5236.109918144273</c:v>
                </c:pt>
                <c:pt idx="828">
                  <c:v>5236.109918144273</c:v>
                </c:pt>
                <c:pt idx="829">
                  <c:v>5236.109918144273</c:v>
                </c:pt>
                <c:pt idx="830">
                  <c:v>5236.109918144273</c:v>
                </c:pt>
                <c:pt idx="831">
                  <c:v>5236.109918144273</c:v>
                </c:pt>
                <c:pt idx="832">
                  <c:v>5236.109918144273</c:v>
                </c:pt>
                <c:pt idx="833">
                  <c:v>5236.109918144273</c:v>
                </c:pt>
                <c:pt idx="834">
                  <c:v>5236.109918144273</c:v>
                </c:pt>
                <c:pt idx="835">
                  <c:v>5236.109918144273</c:v>
                </c:pt>
                <c:pt idx="836">
                  <c:v>5236.109918144273</c:v>
                </c:pt>
                <c:pt idx="837">
                  <c:v>5236.109918144273</c:v>
                </c:pt>
                <c:pt idx="838">
                  <c:v>5236.109918144273</c:v>
                </c:pt>
                <c:pt idx="839">
                  <c:v>5236.109918144273</c:v>
                </c:pt>
                <c:pt idx="840">
                  <c:v>5236.109918144273</c:v>
                </c:pt>
                <c:pt idx="841">
                  <c:v>5236.109918144273</c:v>
                </c:pt>
                <c:pt idx="842">
                  <c:v>5236.109918144273</c:v>
                </c:pt>
                <c:pt idx="843">
                  <c:v>5236.109918144273</c:v>
                </c:pt>
                <c:pt idx="844">
                  <c:v>5236.109918144273</c:v>
                </c:pt>
                <c:pt idx="845">
                  <c:v>5236.109918144273</c:v>
                </c:pt>
                <c:pt idx="846">
                  <c:v>5236.109918144273</c:v>
                </c:pt>
                <c:pt idx="847">
                  <c:v>5236.109918144273</c:v>
                </c:pt>
                <c:pt idx="848">
                  <c:v>5236.109918144273</c:v>
                </c:pt>
                <c:pt idx="849">
                  <c:v>5236.109918144273</c:v>
                </c:pt>
                <c:pt idx="850">
                  <c:v>5236.109918144273</c:v>
                </c:pt>
                <c:pt idx="851">
                  <c:v>5236.109918144273</c:v>
                </c:pt>
                <c:pt idx="852">
                  <c:v>5236.109918144273</c:v>
                </c:pt>
                <c:pt idx="853">
                  <c:v>5236.109918144273</c:v>
                </c:pt>
                <c:pt idx="854">
                  <c:v>5236.109918144273</c:v>
                </c:pt>
                <c:pt idx="855">
                  <c:v>5236.109918144273</c:v>
                </c:pt>
                <c:pt idx="856">
                  <c:v>5236.109918144273</c:v>
                </c:pt>
                <c:pt idx="857">
                  <c:v>5236.109918144273</c:v>
                </c:pt>
                <c:pt idx="858">
                  <c:v>5236.109918144273</c:v>
                </c:pt>
                <c:pt idx="859">
                  <c:v>5236.109918144273</c:v>
                </c:pt>
                <c:pt idx="860">
                  <c:v>5236.109918144273</c:v>
                </c:pt>
                <c:pt idx="861">
                  <c:v>5236.109918144273</c:v>
                </c:pt>
                <c:pt idx="862">
                  <c:v>5236.109918144273</c:v>
                </c:pt>
                <c:pt idx="863">
                  <c:v>5236.109918144273</c:v>
                </c:pt>
                <c:pt idx="864">
                  <c:v>5236.109918144273</c:v>
                </c:pt>
                <c:pt idx="865">
                  <c:v>5236.109918144273</c:v>
                </c:pt>
                <c:pt idx="866">
                  <c:v>5236.109918144273</c:v>
                </c:pt>
                <c:pt idx="867">
                  <c:v>5236.109918144273</c:v>
                </c:pt>
                <c:pt idx="868">
                  <c:v>5236.109918144273</c:v>
                </c:pt>
                <c:pt idx="869">
                  <c:v>5236.109918144273</c:v>
                </c:pt>
                <c:pt idx="870">
                  <c:v>5236.109918144273</c:v>
                </c:pt>
                <c:pt idx="871">
                  <c:v>5236.109918144273</c:v>
                </c:pt>
                <c:pt idx="872">
                  <c:v>5236.109918144273</c:v>
                </c:pt>
                <c:pt idx="873">
                  <c:v>5236.109918144273</c:v>
                </c:pt>
                <c:pt idx="874">
                  <c:v>5236.109918144273</c:v>
                </c:pt>
                <c:pt idx="875">
                  <c:v>5236.109918144273</c:v>
                </c:pt>
                <c:pt idx="876">
                  <c:v>5236.109918144273</c:v>
                </c:pt>
                <c:pt idx="877">
                  <c:v>5236.109918144273</c:v>
                </c:pt>
                <c:pt idx="878">
                  <c:v>5236.109918144273</c:v>
                </c:pt>
                <c:pt idx="879">
                  <c:v>5236.109918144273</c:v>
                </c:pt>
                <c:pt idx="880">
                  <c:v>5236.109918144273</c:v>
                </c:pt>
                <c:pt idx="881">
                  <c:v>5236.109918144273</c:v>
                </c:pt>
                <c:pt idx="882">
                  <c:v>5236.109918144273</c:v>
                </c:pt>
                <c:pt idx="883">
                  <c:v>5236.109918144273</c:v>
                </c:pt>
                <c:pt idx="884">
                  <c:v>5236.109918144273</c:v>
                </c:pt>
                <c:pt idx="885">
                  <c:v>5236.109918144273</c:v>
                </c:pt>
                <c:pt idx="886">
                  <c:v>5236.109918144273</c:v>
                </c:pt>
                <c:pt idx="887">
                  <c:v>5236.109918144273</c:v>
                </c:pt>
                <c:pt idx="888">
                  <c:v>5236.109918144273</c:v>
                </c:pt>
                <c:pt idx="889">
                  <c:v>5236.109918144273</c:v>
                </c:pt>
                <c:pt idx="890">
                  <c:v>5236.109918144273</c:v>
                </c:pt>
                <c:pt idx="891">
                  <c:v>5236.109918144273</c:v>
                </c:pt>
                <c:pt idx="892">
                  <c:v>5236.109918144273</c:v>
                </c:pt>
                <c:pt idx="893">
                  <c:v>5236.109918144273</c:v>
                </c:pt>
                <c:pt idx="894">
                  <c:v>5236.109918144273</c:v>
                </c:pt>
                <c:pt idx="895">
                  <c:v>5236.109918144273</c:v>
                </c:pt>
                <c:pt idx="896">
                  <c:v>5236.109918144273</c:v>
                </c:pt>
                <c:pt idx="897">
                  <c:v>5236.109918144273</c:v>
                </c:pt>
                <c:pt idx="898">
                  <c:v>5236.109918144273</c:v>
                </c:pt>
                <c:pt idx="899">
                  <c:v>5236.109918144273</c:v>
                </c:pt>
                <c:pt idx="900">
                  <c:v>5236.109918144273</c:v>
                </c:pt>
                <c:pt idx="901">
                  <c:v>5236.109918144273</c:v>
                </c:pt>
                <c:pt idx="902">
                  <c:v>5236.109918144273</c:v>
                </c:pt>
                <c:pt idx="903">
                  <c:v>5236.109918144273</c:v>
                </c:pt>
                <c:pt idx="904">
                  <c:v>5236.109918144273</c:v>
                </c:pt>
                <c:pt idx="905">
                  <c:v>5236.109918144273</c:v>
                </c:pt>
                <c:pt idx="906">
                  <c:v>5236.109918144273</c:v>
                </c:pt>
                <c:pt idx="907">
                  <c:v>5236.109918144273</c:v>
                </c:pt>
                <c:pt idx="908">
                  <c:v>5236.109918144273</c:v>
                </c:pt>
                <c:pt idx="909">
                  <c:v>5236.109918144273</c:v>
                </c:pt>
                <c:pt idx="910">
                  <c:v>5236.109918144273</c:v>
                </c:pt>
                <c:pt idx="911">
                  <c:v>5236.109918144273</c:v>
                </c:pt>
                <c:pt idx="912">
                  <c:v>5236.109918144273</c:v>
                </c:pt>
                <c:pt idx="913">
                  <c:v>5236.109918144273</c:v>
                </c:pt>
                <c:pt idx="914">
                  <c:v>5236.109918144273</c:v>
                </c:pt>
                <c:pt idx="915">
                  <c:v>5236.109918144273</c:v>
                </c:pt>
                <c:pt idx="916">
                  <c:v>5236.109918144273</c:v>
                </c:pt>
                <c:pt idx="917">
                  <c:v>5236.109918144273</c:v>
                </c:pt>
                <c:pt idx="918">
                  <c:v>5236.109918144273</c:v>
                </c:pt>
                <c:pt idx="919">
                  <c:v>5236.109918144273</c:v>
                </c:pt>
                <c:pt idx="920">
                  <c:v>5236.109918144273</c:v>
                </c:pt>
                <c:pt idx="921">
                  <c:v>5236.109918144273</c:v>
                </c:pt>
                <c:pt idx="922">
                  <c:v>5236.109918144273</c:v>
                </c:pt>
                <c:pt idx="923">
                  <c:v>5236.109918144273</c:v>
                </c:pt>
                <c:pt idx="924">
                  <c:v>5236.109918144273</c:v>
                </c:pt>
                <c:pt idx="925">
                  <c:v>5236.109918144273</c:v>
                </c:pt>
                <c:pt idx="926">
                  <c:v>5236.109918144273</c:v>
                </c:pt>
                <c:pt idx="927">
                  <c:v>5236.109918144273</c:v>
                </c:pt>
                <c:pt idx="928">
                  <c:v>5236.109918144273</c:v>
                </c:pt>
                <c:pt idx="929">
                  <c:v>5236.109918144273</c:v>
                </c:pt>
                <c:pt idx="930">
                  <c:v>5236.109918144273</c:v>
                </c:pt>
                <c:pt idx="931">
                  <c:v>5236.109918144273</c:v>
                </c:pt>
                <c:pt idx="932">
                  <c:v>5236.109918144273</c:v>
                </c:pt>
                <c:pt idx="933">
                  <c:v>5236.109918144273</c:v>
                </c:pt>
                <c:pt idx="934">
                  <c:v>5236.109918144273</c:v>
                </c:pt>
                <c:pt idx="935">
                  <c:v>5236.109918144273</c:v>
                </c:pt>
                <c:pt idx="936">
                  <c:v>5236.109918144273</c:v>
                </c:pt>
                <c:pt idx="937">
                  <c:v>5236.109918144273</c:v>
                </c:pt>
                <c:pt idx="938">
                  <c:v>5236.109918144273</c:v>
                </c:pt>
                <c:pt idx="939">
                  <c:v>5236.109918144273</c:v>
                </c:pt>
                <c:pt idx="940">
                  <c:v>5236.109918144273</c:v>
                </c:pt>
                <c:pt idx="941">
                  <c:v>5236.109918144273</c:v>
                </c:pt>
                <c:pt idx="942">
                  <c:v>5236.109918144273</c:v>
                </c:pt>
                <c:pt idx="943">
                  <c:v>5236.109918144273</c:v>
                </c:pt>
                <c:pt idx="944">
                  <c:v>5236.109918144273</c:v>
                </c:pt>
                <c:pt idx="945">
                  <c:v>5236.109918144273</c:v>
                </c:pt>
                <c:pt idx="946">
                  <c:v>5236.109918144273</c:v>
                </c:pt>
                <c:pt idx="947">
                  <c:v>5236.109918144273</c:v>
                </c:pt>
                <c:pt idx="948">
                  <c:v>5236.109918144273</c:v>
                </c:pt>
                <c:pt idx="949">
                  <c:v>5236.109918144273</c:v>
                </c:pt>
                <c:pt idx="950">
                  <c:v>5236.109918144273</c:v>
                </c:pt>
                <c:pt idx="951">
                  <c:v>5236.109918144273</c:v>
                </c:pt>
                <c:pt idx="952">
                  <c:v>5236.109918144273</c:v>
                </c:pt>
                <c:pt idx="953">
                  <c:v>5236.109918144273</c:v>
                </c:pt>
                <c:pt idx="954">
                  <c:v>5236.109918144273</c:v>
                </c:pt>
                <c:pt idx="955">
                  <c:v>5236.109918144273</c:v>
                </c:pt>
                <c:pt idx="956">
                  <c:v>5236.109918144273</c:v>
                </c:pt>
                <c:pt idx="957">
                  <c:v>5236.109918144273</c:v>
                </c:pt>
                <c:pt idx="958">
                  <c:v>5236.109918144273</c:v>
                </c:pt>
                <c:pt idx="959">
                  <c:v>5236.109918144273</c:v>
                </c:pt>
                <c:pt idx="960">
                  <c:v>5236.109918144273</c:v>
                </c:pt>
                <c:pt idx="961">
                  <c:v>5236.109918144273</c:v>
                </c:pt>
                <c:pt idx="962">
                  <c:v>5236.109918144273</c:v>
                </c:pt>
                <c:pt idx="963">
                  <c:v>5236.109918144273</c:v>
                </c:pt>
                <c:pt idx="964">
                  <c:v>5236.109918144273</c:v>
                </c:pt>
                <c:pt idx="965">
                  <c:v>5236.109918144273</c:v>
                </c:pt>
                <c:pt idx="966">
                  <c:v>5236.109918144273</c:v>
                </c:pt>
                <c:pt idx="967">
                  <c:v>5236.109918144273</c:v>
                </c:pt>
                <c:pt idx="968">
                  <c:v>5236.109918144273</c:v>
                </c:pt>
                <c:pt idx="969">
                  <c:v>5236.109918144273</c:v>
                </c:pt>
                <c:pt idx="970">
                  <c:v>5236.109918144273</c:v>
                </c:pt>
                <c:pt idx="971">
                  <c:v>5236.109918144273</c:v>
                </c:pt>
                <c:pt idx="972">
                  <c:v>5236.109918144273</c:v>
                </c:pt>
                <c:pt idx="973">
                  <c:v>5236.109918144273</c:v>
                </c:pt>
                <c:pt idx="974">
                  <c:v>5236.109918144273</c:v>
                </c:pt>
                <c:pt idx="975">
                  <c:v>5236.109918144273</c:v>
                </c:pt>
                <c:pt idx="976">
                  <c:v>5236.109918144273</c:v>
                </c:pt>
                <c:pt idx="977">
                  <c:v>5236.109918144273</c:v>
                </c:pt>
                <c:pt idx="978">
                  <c:v>5236.109918144273</c:v>
                </c:pt>
                <c:pt idx="979">
                  <c:v>5236.109918144273</c:v>
                </c:pt>
                <c:pt idx="980">
                  <c:v>5236.109918144273</c:v>
                </c:pt>
                <c:pt idx="981">
                  <c:v>5236.109918144273</c:v>
                </c:pt>
                <c:pt idx="982">
                  <c:v>5236.109918144273</c:v>
                </c:pt>
                <c:pt idx="983">
                  <c:v>5236.109918144273</c:v>
                </c:pt>
                <c:pt idx="984">
                  <c:v>5236.109918144273</c:v>
                </c:pt>
                <c:pt idx="985">
                  <c:v>5236.109918144273</c:v>
                </c:pt>
                <c:pt idx="986">
                  <c:v>5236.109918144273</c:v>
                </c:pt>
                <c:pt idx="987">
                  <c:v>5236.109918144273</c:v>
                </c:pt>
                <c:pt idx="988">
                  <c:v>5236.109918144273</c:v>
                </c:pt>
                <c:pt idx="989">
                  <c:v>5236.109918144273</c:v>
                </c:pt>
                <c:pt idx="990">
                  <c:v>5236.109918144273</c:v>
                </c:pt>
                <c:pt idx="991">
                  <c:v>5236.109918144273</c:v>
                </c:pt>
                <c:pt idx="992">
                  <c:v>5236.109918144273</c:v>
                </c:pt>
                <c:pt idx="993">
                  <c:v>5236.109918144273</c:v>
                </c:pt>
                <c:pt idx="994">
                  <c:v>5236.109918144273</c:v>
                </c:pt>
                <c:pt idx="995">
                  <c:v>5236.109918144273</c:v>
                </c:pt>
                <c:pt idx="996">
                  <c:v>5236.109918144273</c:v>
                </c:pt>
                <c:pt idx="997">
                  <c:v>5236.109918144273</c:v>
                </c:pt>
                <c:pt idx="998">
                  <c:v>5236.109918144273</c:v>
                </c:pt>
                <c:pt idx="999">
                  <c:v>5236.109918144273</c:v>
                </c:pt>
                <c:pt idx="1000">
                  <c:v>5236.109918144273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5236.109918144273</c:v>
                </c:pt>
                <c:pt idx="1">
                  <c:v>5236.109918144273</c:v>
                </c:pt>
                <c:pt idx="2">
                  <c:v>5236.109918144273</c:v>
                </c:pt>
                <c:pt idx="3">
                  <c:v>5236.109918144273</c:v>
                </c:pt>
                <c:pt idx="4">
                  <c:v>5236.109918144273</c:v>
                </c:pt>
                <c:pt idx="5">
                  <c:v>5236.109918144273</c:v>
                </c:pt>
                <c:pt idx="6">
                  <c:v>5236.109918144273</c:v>
                </c:pt>
                <c:pt idx="7">
                  <c:v>5236.109918144273</c:v>
                </c:pt>
                <c:pt idx="8">
                  <c:v>5236.109918144273</c:v>
                </c:pt>
                <c:pt idx="9">
                  <c:v>5236.109918144273</c:v>
                </c:pt>
                <c:pt idx="10">
                  <c:v>5236.109918144273</c:v>
                </c:pt>
                <c:pt idx="11">
                  <c:v>5236.109918144273</c:v>
                </c:pt>
                <c:pt idx="12">
                  <c:v>5236.109918144273</c:v>
                </c:pt>
                <c:pt idx="13">
                  <c:v>5236.109918144273</c:v>
                </c:pt>
                <c:pt idx="14">
                  <c:v>5236.109918144273</c:v>
                </c:pt>
                <c:pt idx="15">
                  <c:v>5236.109918144273</c:v>
                </c:pt>
                <c:pt idx="16">
                  <c:v>5236.109918144273</c:v>
                </c:pt>
                <c:pt idx="17">
                  <c:v>5236.109918144273</c:v>
                </c:pt>
                <c:pt idx="18">
                  <c:v>5236.109918144273</c:v>
                </c:pt>
                <c:pt idx="19">
                  <c:v>5236.109918144273</c:v>
                </c:pt>
                <c:pt idx="20">
                  <c:v>5236.109918144273</c:v>
                </c:pt>
                <c:pt idx="21">
                  <c:v>5236.109918144273</c:v>
                </c:pt>
                <c:pt idx="22">
                  <c:v>5236.109918144273</c:v>
                </c:pt>
                <c:pt idx="23">
                  <c:v>5236.109918144273</c:v>
                </c:pt>
                <c:pt idx="24">
                  <c:v>5236.109918144273</c:v>
                </c:pt>
                <c:pt idx="25">
                  <c:v>5236.109918144273</c:v>
                </c:pt>
                <c:pt idx="26">
                  <c:v>5236.109918144273</c:v>
                </c:pt>
                <c:pt idx="27">
                  <c:v>5236.109918144273</c:v>
                </c:pt>
                <c:pt idx="28">
                  <c:v>5236.109918144273</c:v>
                </c:pt>
                <c:pt idx="29">
                  <c:v>5236.109918144273</c:v>
                </c:pt>
                <c:pt idx="30">
                  <c:v>5236.109918144273</c:v>
                </c:pt>
                <c:pt idx="31">
                  <c:v>5236.109918144273</c:v>
                </c:pt>
                <c:pt idx="32">
                  <c:v>5236.109918144273</c:v>
                </c:pt>
                <c:pt idx="33">
                  <c:v>5236.109918144273</c:v>
                </c:pt>
                <c:pt idx="34">
                  <c:v>5236.109918144273</c:v>
                </c:pt>
                <c:pt idx="35">
                  <c:v>5236.109918144273</c:v>
                </c:pt>
                <c:pt idx="36">
                  <c:v>5236.109918144273</c:v>
                </c:pt>
                <c:pt idx="37">
                  <c:v>5236.109918144273</c:v>
                </c:pt>
                <c:pt idx="38">
                  <c:v>5236.109918144273</c:v>
                </c:pt>
                <c:pt idx="39">
                  <c:v>5236.109918144273</c:v>
                </c:pt>
                <c:pt idx="40">
                  <c:v>5236.109918144273</c:v>
                </c:pt>
                <c:pt idx="41">
                  <c:v>5236.109918144273</c:v>
                </c:pt>
                <c:pt idx="42">
                  <c:v>5236.109918144273</c:v>
                </c:pt>
                <c:pt idx="43">
                  <c:v>5236.109918144273</c:v>
                </c:pt>
                <c:pt idx="44">
                  <c:v>5236.109918144273</c:v>
                </c:pt>
                <c:pt idx="45">
                  <c:v>5236.109918144273</c:v>
                </c:pt>
                <c:pt idx="46">
                  <c:v>5236.109918144273</c:v>
                </c:pt>
                <c:pt idx="47">
                  <c:v>5236.109918144273</c:v>
                </c:pt>
                <c:pt idx="48">
                  <c:v>5236.109918144273</c:v>
                </c:pt>
                <c:pt idx="49">
                  <c:v>5236.109918144273</c:v>
                </c:pt>
                <c:pt idx="50">
                  <c:v>5236.109918144273</c:v>
                </c:pt>
                <c:pt idx="51">
                  <c:v>5236.109918144273</c:v>
                </c:pt>
                <c:pt idx="52">
                  <c:v>5236.109918144273</c:v>
                </c:pt>
                <c:pt idx="53">
                  <c:v>5236.109918144273</c:v>
                </c:pt>
                <c:pt idx="54">
                  <c:v>5236.109918144273</c:v>
                </c:pt>
                <c:pt idx="55">
                  <c:v>5236.109918144273</c:v>
                </c:pt>
                <c:pt idx="56">
                  <c:v>5236.109918144273</c:v>
                </c:pt>
                <c:pt idx="57">
                  <c:v>5236.109918144273</c:v>
                </c:pt>
                <c:pt idx="58">
                  <c:v>5236.109918144273</c:v>
                </c:pt>
                <c:pt idx="59">
                  <c:v>5236.109918144273</c:v>
                </c:pt>
                <c:pt idx="60">
                  <c:v>5236.109918144273</c:v>
                </c:pt>
                <c:pt idx="61">
                  <c:v>5236.109918144273</c:v>
                </c:pt>
                <c:pt idx="62">
                  <c:v>5236.109918144273</c:v>
                </c:pt>
                <c:pt idx="63">
                  <c:v>5236.109918144273</c:v>
                </c:pt>
                <c:pt idx="64">
                  <c:v>5236.109918144273</c:v>
                </c:pt>
                <c:pt idx="65">
                  <c:v>5236.109918144273</c:v>
                </c:pt>
                <c:pt idx="66">
                  <c:v>5236.109918144273</c:v>
                </c:pt>
                <c:pt idx="67">
                  <c:v>5236.109918144273</c:v>
                </c:pt>
                <c:pt idx="68">
                  <c:v>5236.109918144273</c:v>
                </c:pt>
                <c:pt idx="69">
                  <c:v>5236.109918144273</c:v>
                </c:pt>
                <c:pt idx="70">
                  <c:v>5236.109918144273</c:v>
                </c:pt>
                <c:pt idx="71">
                  <c:v>5236.109918144273</c:v>
                </c:pt>
                <c:pt idx="72">
                  <c:v>5236.109918144273</c:v>
                </c:pt>
                <c:pt idx="73">
                  <c:v>5236.109918144273</c:v>
                </c:pt>
                <c:pt idx="74">
                  <c:v>5236.109918144273</c:v>
                </c:pt>
                <c:pt idx="75">
                  <c:v>5236.109918144273</c:v>
                </c:pt>
                <c:pt idx="76">
                  <c:v>5236.109918144273</c:v>
                </c:pt>
                <c:pt idx="77">
                  <c:v>5236.109918144273</c:v>
                </c:pt>
                <c:pt idx="78">
                  <c:v>5236.109918144273</c:v>
                </c:pt>
                <c:pt idx="79">
                  <c:v>5236.109918144273</c:v>
                </c:pt>
                <c:pt idx="80">
                  <c:v>5236.109918144273</c:v>
                </c:pt>
                <c:pt idx="81">
                  <c:v>5236.109918144273</c:v>
                </c:pt>
                <c:pt idx="82">
                  <c:v>5236.109918144273</c:v>
                </c:pt>
                <c:pt idx="83">
                  <c:v>5236.109918144273</c:v>
                </c:pt>
                <c:pt idx="84">
                  <c:v>5236.109918144273</c:v>
                </c:pt>
                <c:pt idx="85">
                  <c:v>5236.109918144273</c:v>
                </c:pt>
                <c:pt idx="86">
                  <c:v>5236.109918144273</c:v>
                </c:pt>
                <c:pt idx="87">
                  <c:v>5236.109918144273</c:v>
                </c:pt>
                <c:pt idx="88">
                  <c:v>5236.109918144273</c:v>
                </c:pt>
                <c:pt idx="89">
                  <c:v>5236.109918144273</c:v>
                </c:pt>
                <c:pt idx="90">
                  <c:v>5236.109918144273</c:v>
                </c:pt>
                <c:pt idx="91">
                  <c:v>5236.109918144273</c:v>
                </c:pt>
                <c:pt idx="92">
                  <c:v>5236.109918144273</c:v>
                </c:pt>
                <c:pt idx="93">
                  <c:v>5236.109918144273</c:v>
                </c:pt>
                <c:pt idx="94">
                  <c:v>5236.109918144273</c:v>
                </c:pt>
                <c:pt idx="95">
                  <c:v>5236.109918144273</c:v>
                </c:pt>
                <c:pt idx="96">
                  <c:v>5236.109918144273</c:v>
                </c:pt>
                <c:pt idx="97">
                  <c:v>5236.109918144273</c:v>
                </c:pt>
                <c:pt idx="98">
                  <c:v>5236.109918144273</c:v>
                </c:pt>
                <c:pt idx="99">
                  <c:v>5236.109918144273</c:v>
                </c:pt>
                <c:pt idx="100">
                  <c:v>5236.109918144273</c:v>
                </c:pt>
                <c:pt idx="101">
                  <c:v>5236.109918144273</c:v>
                </c:pt>
                <c:pt idx="102">
                  <c:v>5236.109918144273</c:v>
                </c:pt>
                <c:pt idx="103">
                  <c:v>5236.109918144273</c:v>
                </c:pt>
                <c:pt idx="104">
                  <c:v>5236.109918144273</c:v>
                </c:pt>
                <c:pt idx="105">
                  <c:v>5236.109918144273</c:v>
                </c:pt>
                <c:pt idx="106">
                  <c:v>5236.109918144273</c:v>
                </c:pt>
                <c:pt idx="107">
                  <c:v>5236.109918144273</c:v>
                </c:pt>
                <c:pt idx="108">
                  <c:v>5236.109918144273</c:v>
                </c:pt>
                <c:pt idx="109">
                  <c:v>5236.109918144273</c:v>
                </c:pt>
                <c:pt idx="110">
                  <c:v>5236.109918144273</c:v>
                </c:pt>
                <c:pt idx="111">
                  <c:v>5236.109918144273</c:v>
                </c:pt>
                <c:pt idx="112">
                  <c:v>5236.109918144273</c:v>
                </c:pt>
                <c:pt idx="113">
                  <c:v>5236.109918144273</c:v>
                </c:pt>
                <c:pt idx="114">
                  <c:v>5236.109918144273</c:v>
                </c:pt>
                <c:pt idx="115">
                  <c:v>5236.109918144273</c:v>
                </c:pt>
                <c:pt idx="116">
                  <c:v>5236.109918144273</c:v>
                </c:pt>
                <c:pt idx="117">
                  <c:v>5236.109918144273</c:v>
                </c:pt>
                <c:pt idx="118">
                  <c:v>5236.109918144273</c:v>
                </c:pt>
                <c:pt idx="119">
                  <c:v>5236.109918144273</c:v>
                </c:pt>
                <c:pt idx="120">
                  <c:v>5236.109918144273</c:v>
                </c:pt>
                <c:pt idx="121">
                  <c:v>5236.109918144273</c:v>
                </c:pt>
                <c:pt idx="122">
                  <c:v>5236.109918144273</c:v>
                </c:pt>
                <c:pt idx="123">
                  <c:v>5236.109918144273</c:v>
                </c:pt>
                <c:pt idx="124">
                  <c:v>5236.109918144273</c:v>
                </c:pt>
                <c:pt idx="125">
                  <c:v>5236.109918144273</c:v>
                </c:pt>
                <c:pt idx="126">
                  <c:v>5236.109918144273</c:v>
                </c:pt>
                <c:pt idx="127">
                  <c:v>5236.109918144273</c:v>
                </c:pt>
                <c:pt idx="128">
                  <c:v>5236.109918144273</c:v>
                </c:pt>
                <c:pt idx="129">
                  <c:v>5236.109918144273</c:v>
                </c:pt>
                <c:pt idx="130">
                  <c:v>5236.109918144273</c:v>
                </c:pt>
                <c:pt idx="131">
                  <c:v>5236.109918144273</c:v>
                </c:pt>
                <c:pt idx="132">
                  <c:v>5236.109918144273</c:v>
                </c:pt>
                <c:pt idx="133">
                  <c:v>5236.109918144273</c:v>
                </c:pt>
                <c:pt idx="134">
                  <c:v>5236.109918144273</c:v>
                </c:pt>
                <c:pt idx="135">
                  <c:v>5236.109918144273</c:v>
                </c:pt>
                <c:pt idx="136">
                  <c:v>5236.109918144273</c:v>
                </c:pt>
                <c:pt idx="137">
                  <c:v>5236.109918144273</c:v>
                </c:pt>
                <c:pt idx="138">
                  <c:v>5236.109918144273</c:v>
                </c:pt>
                <c:pt idx="139">
                  <c:v>5236.109918144273</c:v>
                </c:pt>
                <c:pt idx="140">
                  <c:v>5236.109918144273</c:v>
                </c:pt>
                <c:pt idx="141">
                  <c:v>5236.109918144273</c:v>
                </c:pt>
                <c:pt idx="142">
                  <c:v>5236.109918144273</c:v>
                </c:pt>
                <c:pt idx="143">
                  <c:v>5236.109918144273</c:v>
                </c:pt>
                <c:pt idx="144">
                  <c:v>5236.109918144273</c:v>
                </c:pt>
                <c:pt idx="145">
                  <c:v>5236.109918144273</c:v>
                </c:pt>
                <c:pt idx="146">
                  <c:v>5236.109918144273</c:v>
                </c:pt>
                <c:pt idx="147">
                  <c:v>5236.109918144273</c:v>
                </c:pt>
                <c:pt idx="148">
                  <c:v>5236.109918144273</c:v>
                </c:pt>
                <c:pt idx="149">
                  <c:v>5236.109918144273</c:v>
                </c:pt>
                <c:pt idx="150">
                  <c:v>5236.109918144273</c:v>
                </c:pt>
                <c:pt idx="151">
                  <c:v>5236.109918144273</c:v>
                </c:pt>
                <c:pt idx="152">
                  <c:v>5236.109918144273</c:v>
                </c:pt>
                <c:pt idx="153">
                  <c:v>5236.109918144273</c:v>
                </c:pt>
                <c:pt idx="154">
                  <c:v>5236.109918144273</c:v>
                </c:pt>
                <c:pt idx="155">
                  <c:v>5236.109918144273</c:v>
                </c:pt>
                <c:pt idx="156">
                  <c:v>5236.109918144273</c:v>
                </c:pt>
                <c:pt idx="157">
                  <c:v>5236.109918144273</c:v>
                </c:pt>
                <c:pt idx="158">
                  <c:v>5236.109918144273</c:v>
                </c:pt>
                <c:pt idx="159">
                  <c:v>5236.109918144273</c:v>
                </c:pt>
                <c:pt idx="160">
                  <c:v>5236.109918144273</c:v>
                </c:pt>
                <c:pt idx="161">
                  <c:v>5236.109918144273</c:v>
                </c:pt>
                <c:pt idx="162">
                  <c:v>5236.109918144273</c:v>
                </c:pt>
                <c:pt idx="163">
                  <c:v>5236.109918144273</c:v>
                </c:pt>
                <c:pt idx="164">
                  <c:v>5236.109918144273</c:v>
                </c:pt>
                <c:pt idx="165">
                  <c:v>5236.109918144273</c:v>
                </c:pt>
                <c:pt idx="166">
                  <c:v>5236.109918144273</c:v>
                </c:pt>
                <c:pt idx="167">
                  <c:v>5236.109918144273</c:v>
                </c:pt>
                <c:pt idx="168">
                  <c:v>5236.109918144273</c:v>
                </c:pt>
                <c:pt idx="169">
                  <c:v>5236.109918144273</c:v>
                </c:pt>
                <c:pt idx="170">
                  <c:v>5236.109918144273</c:v>
                </c:pt>
                <c:pt idx="171">
                  <c:v>5236.109918144273</c:v>
                </c:pt>
                <c:pt idx="172">
                  <c:v>5236.109918144273</c:v>
                </c:pt>
                <c:pt idx="173">
                  <c:v>5236.109918144273</c:v>
                </c:pt>
                <c:pt idx="174">
                  <c:v>5236.109918144273</c:v>
                </c:pt>
                <c:pt idx="175">
                  <c:v>5236.109918144273</c:v>
                </c:pt>
                <c:pt idx="176">
                  <c:v>5236.109918144273</c:v>
                </c:pt>
                <c:pt idx="177">
                  <c:v>5236.109918144273</c:v>
                </c:pt>
                <c:pt idx="178">
                  <c:v>5236.109918144273</c:v>
                </c:pt>
                <c:pt idx="179">
                  <c:v>5236.109918144273</c:v>
                </c:pt>
                <c:pt idx="180">
                  <c:v>5236.109918144273</c:v>
                </c:pt>
                <c:pt idx="181">
                  <c:v>5236.109918144273</c:v>
                </c:pt>
                <c:pt idx="182">
                  <c:v>5236.109918144273</c:v>
                </c:pt>
                <c:pt idx="183">
                  <c:v>5236.109918144273</c:v>
                </c:pt>
                <c:pt idx="184">
                  <c:v>5236.109918144273</c:v>
                </c:pt>
                <c:pt idx="185">
                  <c:v>5236.109918144273</c:v>
                </c:pt>
                <c:pt idx="186">
                  <c:v>5236.109918144273</c:v>
                </c:pt>
                <c:pt idx="187">
                  <c:v>5236.109918144273</c:v>
                </c:pt>
                <c:pt idx="188">
                  <c:v>5236.109918144273</c:v>
                </c:pt>
                <c:pt idx="189">
                  <c:v>5236.109918144273</c:v>
                </c:pt>
                <c:pt idx="190">
                  <c:v>5236.109918144273</c:v>
                </c:pt>
                <c:pt idx="191">
                  <c:v>5236.109918144273</c:v>
                </c:pt>
                <c:pt idx="192">
                  <c:v>5236.109918144273</c:v>
                </c:pt>
                <c:pt idx="193">
                  <c:v>5236.109918144273</c:v>
                </c:pt>
                <c:pt idx="194">
                  <c:v>5236.109918144273</c:v>
                </c:pt>
                <c:pt idx="195">
                  <c:v>5236.109918144273</c:v>
                </c:pt>
                <c:pt idx="196">
                  <c:v>5236.109918144273</c:v>
                </c:pt>
                <c:pt idx="197">
                  <c:v>5236.109918144273</c:v>
                </c:pt>
                <c:pt idx="198">
                  <c:v>5236.109918144273</c:v>
                </c:pt>
                <c:pt idx="199">
                  <c:v>5236.109918144273</c:v>
                </c:pt>
                <c:pt idx="200">
                  <c:v>5236.109918144273</c:v>
                </c:pt>
                <c:pt idx="201">
                  <c:v>5236.109918144273</c:v>
                </c:pt>
                <c:pt idx="202">
                  <c:v>5236.109918144273</c:v>
                </c:pt>
                <c:pt idx="203">
                  <c:v>5236.109918144273</c:v>
                </c:pt>
                <c:pt idx="204">
                  <c:v>5236.109918144273</c:v>
                </c:pt>
                <c:pt idx="205">
                  <c:v>5236.109918144273</c:v>
                </c:pt>
                <c:pt idx="206">
                  <c:v>5236.109918144273</c:v>
                </c:pt>
                <c:pt idx="207">
                  <c:v>5236.109918144273</c:v>
                </c:pt>
                <c:pt idx="208">
                  <c:v>5236.109918144273</c:v>
                </c:pt>
                <c:pt idx="209">
                  <c:v>5236.109918144273</c:v>
                </c:pt>
                <c:pt idx="210">
                  <c:v>5236.109918144273</c:v>
                </c:pt>
                <c:pt idx="211">
                  <c:v>5236.109918144273</c:v>
                </c:pt>
                <c:pt idx="212">
                  <c:v>5236.109918144273</c:v>
                </c:pt>
                <c:pt idx="213">
                  <c:v>5236.109918144273</c:v>
                </c:pt>
                <c:pt idx="214">
                  <c:v>5236.109918144273</c:v>
                </c:pt>
                <c:pt idx="215">
                  <c:v>5236.109918144273</c:v>
                </c:pt>
                <c:pt idx="216">
                  <c:v>5236.109918144273</c:v>
                </c:pt>
                <c:pt idx="217">
                  <c:v>5236.109918144273</c:v>
                </c:pt>
                <c:pt idx="218">
                  <c:v>5236.109918144273</c:v>
                </c:pt>
                <c:pt idx="219">
                  <c:v>5236.109918144273</c:v>
                </c:pt>
                <c:pt idx="220">
                  <c:v>5236.109918144273</c:v>
                </c:pt>
                <c:pt idx="221">
                  <c:v>5236.109918144273</c:v>
                </c:pt>
                <c:pt idx="222">
                  <c:v>5236.109918144273</c:v>
                </c:pt>
                <c:pt idx="223">
                  <c:v>5236.109918144273</c:v>
                </c:pt>
                <c:pt idx="224">
                  <c:v>5236.109918144273</c:v>
                </c:pt>
                <c:pt idx="225">
                  <c:v>5236.109918144273</c:v>
                </c:pt>
                <c:pt idx="226">
                  <c:v>5236.109918144273</c:v>
                </c:pt>
                <c:pt idx="227">
                  <c:v>5236.109918144273</c:v>
                </c:pt>
                <c:pt idx="228">
                  <c:v>5236.109918144273</c:v>
                </c:pt>
                <c:pt idx="229">
                  <c:v>5236.109918144273</c:v>
                </c:pt>
                <c:pt idx="230">
                  <c:v>5236.109918144273</c:v>
                </c:pt>
                <c:pt idx="231">
                  <c:v>5236.109918144273</c:v>
                </c:pt>
                <c:pt idx="232">
                  <c:v>5236.109918144273</c:v>
                </c:pt>
                <c:pt idx="233">
                  <c:v>5236.109918144273</c:v>
                </c:pt>
                <c:pt idx="234">
                  <c:v>5236.109918144273</c:v>
                </c:pt>
                <c:pt idx="235">
                  <c:v>5236.109918144273</c:v>
                </c:pt>
                <c:pt idx="236">
                  <c:v>5236.109918144273</c:v>
                </c:pt>
                <c:pt idx="237">
                  <c:v>5236.109918144273</c:v>
                </c:pt>
                <c:pt idx="238">
                  <c:v>5236.109918144273</c:v>
                </c:pt>
                <c:pt idx="239">
                  <c:v>5236.109918144273</c:v>
                </c:pt>
                <c:pt idx="240">
                  <c:v>5236.109918144273</c:v>
                </c:pt>
                <c:pt idx="241">
                  <c:v>5236.109918144273</c:v>
                </c:pt>
                <c:pt idx="242">
                  <c:v>5236.109918144273</c:v>
                </c:pt>
                <c:pt idx="243">
                  <c:v>5236.109918144273</c:v>
                </c:pt>
                <c:pt idx="244">
                  <c:v>5236.109918144273</c:v>
                </c:pt>
                <c:pt idx="245">
                  <c:v>5236.109918144273</c:v>
                </c:pt>
                <c:pt idx="246">
                  <c:v>5236.109918144273</c:v>
                </c:pt>
                <c:pt idx="247">
                  <c:v>5236.109918144273</c:v>
                </c:pt>
                <c:pt idx="248">
                  <c:v>5236.109918144273</c:v>
                </c:pt>
                <c:pt idx="249">
                  <c:v>5236.109918144273</c:v>
                </c:pt>
                <c:pt idx="250">
                  <c:v>5236.109918144273</c:v>
                </c:pt>
                <c:pt idx="251">
                  <c:v>5236.109918144273</c:v>
                </c:pt>
                <c:pt idx="252">
                  <c:v>5236.109918144273</c:v>
                </c:pt>
                <c:pt idx="253">
                  <c:v>5236.109918144273</c:v>
                </c:pt>
                <c:pt idx="254">
                  <c:v>5236.109918144273</c:v>
                </c:pt>
                <c:pt idx="255">
                  <c:v>5236.109918144273</c:v>
                </c:pt>
                <c:pt idx="256">
                  <c:v>5236.109918144273</c:v>
                </c:pt>
                <c:pt idx="257">
                  <c:v>5236.109918144273</c:v>
                </c:pt>
                <c:pt idx="258">
                  <c:v>5236.109918144273</c:v>
                </c:pt>
                <c:pt idx="259">
                  <c:v>5236.109918144273</c:v>
                </c:pt>
                <c:pt idx="260">
                  <c:v>5236.109918144273</c:v>
                </c:pt>
                <c:pt idx="261">
                  <c:v>5236.109918144273</c:v>
                </c:pt>
                <c:pt idx="262">
                  <c:v>5236.109918144273</c:v>
                </c:pt>
                <c:pt idx="263">
                  <c:v>5236.109918144273</c:v>
                </c:pt>
                <c:pt idx="264">
                  <c:v>5236.109918144273</c:v>
                </c:pt>
                <c:pt idx="265">
                  <c:v>5236.109918144273</c:v>
                </c:pt>
                <c:pt idx="266">
                  <c:v>5236.109918144273</c:v>
                </c:pt>
                <c:pt idx="267">
                  <c:v>5236.109918144273</c:v>
                </c:pt>
                <c:pt idx="268">
                  <c:v>5236.109918144273</c:v>
                </c:pt>
                <c:pt idx="269">
                  <c:v>5236.109918144273</c:v>
                </c:pt>
                <c:pt idx="270">
                  <c:v>5236.109918144273</c:v>
                </c:pt>
                <c:pt idx="271">
                  <c:v>5236.109918144273</c:v>
                </c:pt>
                <c:pt idx="272">
                  <c:v>5236.109918144273</c:v>
                </c:pt>
                <c:pt idx="273">
                  <c:v>5236.109918144273</c:v>
                </c:pt>
                <c:pt idx="274">
                  <c:v>5236.109918144273</c:v>
                </c:pt>
                <c:pt idx="275">
                  <c:v>5236.109918144273</c:v>
                </c:pt>
                <c:pt idx="276">
                  <c:v>5236.109918144273</c:v>
                </c:pt>
                <c:pt idx="277">
                  <c:v>5236.109918144273</c:v>
                </c:pt>
                <c:pt idx="278">
                  <c:v>5236.109918144273</c:v>
                </c:pt>
                <c:pt idx="279">
                  <c:v>5236.109918144273</c:v>
                </c:pt>
                <c:pt idx="280">
                  <c:v>5236.109918144273</c:v>
                </c:pt>
                <c:pt idx="281">
                  <c:v>5236.109918144273</c:v>
                </c:pt>
                <c:pt idx="282">
                  <c:v>5236.109918144273</c:v>
                </c:pt>
                <c:pt idx="283">
                  <c:v>5236.109918144273</c:v>
                </c:pt>
                <c:pt idx="284">
                  <c:v>5236.109918144273</c:v>
                </c:pt>
                <c:pt idx="285">
                  <c:v>5236.109918144273</c:v>
                </c:pt>
                <c:pt idx="286">
                  <c:v>5236.109918144273</c:v>
                </c:pt>
                <c:pt idx="287">
                  <c:v>5236.109918144273</c:v>
                </c:pt>
                <c:pt idx="288">
                  <c:v>5236.109918144273</c:v>
                </c:pt>
                <c:pt idx="289">
                  <c:v>5236.109918144273</c:v>
                </c:pt>
                <c:pt idx="290">
                  <c:v>5236.109918144273</c:v>
                </c:pt>
                <c:pt idx="291">
                  <c:v>5236.109918144273</c:v>
                </c:pt>
                <c:pt idx="292">
                  <c:v>5236.109918144273</c:v>
                </c:pt>
                <c:pt idx="293">
                  <c:v>5236.109918144273</c:v>
                </c:pt>
                <c:pt idx="294">
                  <c:v>5236.109918144273</c:v>
                </c:pt>
                <c:pt idx="295">
                  <c:v>5236.109918144273</c:v>
                </c:pt>
                <c:pt idx="296">
                  <c:v>5236.109918144273</c:v>
                </c:pt>
                <c:pt idx="297">
                  <c:v>5236.109918144273</c:v>
                </c:pt>
                <c:pt idx="298">
                  <c:v>5236.109918144273</c:v>
                </c:pt>
                <c:pt idx="299">
                  <c:v>5236.109918144273</c:v>
                </c:pt>
                <c:pt idx="300">
                  <c:v>5236.109918144273</c:v>
                </c:pt>
                <c:pt idx="301">
                  <c:v>5236.109918144273</c:v>
                </c:pt>
                <c:pt idx="302">
                  <c:v>5236.109918144273</c:v>
                </c:pt>
                <c:pt idx="303">
                  <c:v>5236.109918144273</c:v>
                </c:pt>
                <c:pt idx="304">
                  <c:v>5236.109918144273</c:v>
                </c:pt>
                <c:pt idx="305">
                  <c:v>5236.109918144273</c:v>
                </c:pt>
                <c:pt idx="306">
                  <c:v>5236.109918144273</c:v>
                </c:pt>
                <c:pt idx="307">
                  <c:v>5236.109918144273</c:v>
                </c:pt>
                <c:pt idx="308">
                  <c:v>5236.109918144273</c:v>
                </c:pt>
                <c:pt idx="309">
                  <c:v>5236.109918144273</c:v>
                </c:pt>
                <c:pt idx="310">
                  <c:v>5236.109918144273</c:v>
                </c:pt>
                <c:pt idx="311">
                  <c:v>5236.109918144273</c:v>
                </c:pt>
                <c:pt idx="312">
                  <c:v>5236.109918144273</c:v>
                </c:pt>
                <c:pt idx="313">
                  <c:v>5236.109918144273</c:v>
                </c:pt>
                <c:pt idx="314">
                  <c:v>5236.109918144273</c:v>
                </c:pt>
                <c:pt idx="315">
                  <c:v>5236.109918144273</c:v>
                </c:pt>
                <c:pt idx="316">
                  <c:v>5236.109918144273</c:v>
                </c:pt>
                <c:pt idx="317">
                  <c:v>5236.109918144273</c:v>
                </c:pt>
                <c:pt idx="318">
                  <c:v>5236.109918144273</c:v>
                </c:pt>
                <c:pt idx="319">
                  <c:v>5236.109918144273</c:v>
                </c:pt>
                <c:pt idx="320">
                  <c:v>5236.109918144273</c:v>
                </c:pt>
                <c:pt idx="321">
                  <c:v>5236.109918144273</c:v>
                </c:pt>
                <c:pt idx="322">
                  <c:v>5236.109918144273</c:v>
                </c:pt>
                <c:pt idx="323">
                  <c:v>5236.109918144273</c:v>
                </c:pt>
                <c:pt idx="324">
                  <c:v>5236.109918144273</c:v>
                </c:pt>
                <c:pt idx="325">
                  <c:v>5236.109918144273</c:v>
                </c:pt>
                <c:pt idx="326">
                  <c:v>5236.109918144273</c:v>
                </c:pt>
                <c:pt idx="327">
                  <c:v>5236.109918144273</c:v>
                </c:pt>
                <c:pt idx="328">
                  <c:v>5236.109918144273</c:v>
                </c:pt>
                <c:pt idx="329">
                  <c:v>5236.109918144273</c:v>
                </c:pt>
                <c:pt idx="330">
                  <c:v>5236.109918144273</c:v>
                </c:pt>
                <c:pt idx="331">
                  <c:v>5236.109918144273</c:v>
                </c:pt>
                <c:pt idx="332">
                  <c:v>5236.109918144273</c:v>
                </c:pt>
                <c:pt idx="333">
                  <c:v>5236.109918144273</c:v>
                </c:pt>
                <c:pt idx="334">
                  <c:v>5236.109918144273</c:v>
                </c:pt>
                <c:pt idx="335">
                  <c:v>5236.109918144273</c:v>
                </c:pt>
                <c:pt idx="336">
                  <c:v>5236.109918144273</c:v>
                </c:pt>
                <c:pt idx="337">
                  <c:v>5236.109918144273</c:v>
                </c:pt>
                <c:pt idx="338">
                  <c:v>5236.109918144273</c:v>
                </c:pt>
                <c:pt idx="339">
                  <c:v>5236.109918144273</c:v>
                </c:pt>
                <c:pt idx="340">
                  <c:v>5236.109918144273</c:v>
                </c:pt>
                <c:pt idx="341">
                  <c:v>5236.109918144273</c:v>
                </c:pt>
                <c:pt idx="342">
                  <c:v>5236.109918144273</c:v>
                </c:pt>
                <c:pt idx="343">
                  <c:v>5236.109918144273</c:v>
                </c:pt>
                <c:pt idx="344">
                  <c:v>5236.109918144273</c:v>
                </c:pt>
                <c:pt idx="345">
                  <c:v>5236.109918144273</c:v>
                </c:pt>
                <c:pt idx="346">
                  <c:v>5236.109918144273</c:v>
                </c:pt>
                <c:pt idx="347">
                  <c:v>5236.109918144273</c:v>
                </c:pt>
                <c:pt idx="348">
                  <c:v>5236.109918144273</c:v>
                </c:pt>
                <c:pt idx="349">
                  <c:v>5236.109918144273</c:v>
                </c:pt>
                <c:pt idx="350">
                  <c:v>5236.109918144273</c:v>
                </c:pt>
                <c:pt idx="351">
                  <c:v>5236.109918144273</c:v>
                </c:pt>
                <c:pt idx="352">
                  <c:v>5236.109918144273</c:v>
                </c:pt>
                <c:pt idx="353">
                  <c:v>5236.109918144273</c:v>
                </c:pt>
                <c:pt idx="354">
                  <c:v>5236.109918144273</c:v>
                </c:pt>
                <c:pt idx="355">
                  <c:v>5236.109918144273</c:v>
                </c:pt>
                <c:pt idx="356">
                  <c:v>5236.109918144273</c:v>
                </c:pt>
                <c:pt idx="357">
                  <c:v>5236.109918144273</c:v>
                </c:pt>
                <c:pt idx="358">
                  <c:v>5236.109918144273</c:v>
                </c:pt>
                <c:pt idx="359">
                  <c:v>5236.109918144273</c:v>
                </c:pt>
                <c:pt idx="360">
                  <c:v>5236.109918144273</c:v>
                </c:pt>
                <c:pt idx="361">
                  <c:v>5236.109918144273</c:v>
                </c:pt>
                <c:pt idx="362">
                  <c:v>5236.109918144273</c:v>
                </c:pt>
                <c:pt idx="363">
                  <c:v>5236.109918144273</c:v>
                </c:pt>
                <c:pt idx="364">
                  <c:v>5236.109918144273</c:v>
                </c:pt>
                <c:pt idx="365">
                  <c:v>5236.109918144273</c:v>
                </c:pt>
                <c:pt idx="366">
                  <c:v>5236.109918144273</c:v>
                </c:pt>
                <c:pt idx="367">
                  <c:v>5236.109918144273</c:v>
                </c:pt>
                <c:pt idx="368">
                  <c:v>5236.109918144273</c:v>
                </c:pt>
                <c:pt idx="369">
                  <c:v>5236.109918144273</c:v>
                </c:pt>
                <c:pt idx="370">
                  <c:v>5236.109918144273</c:v>
                </c:pt>
                <c:pt idx="371">
                  <c:v>5236.109918144273</c:v>
                </c:pt>
                <c:pt idx="372">
                  <c:v>5236.109918144273</c:v>
                </c:pt>
                <c:pt idx="373">
                  <c:v>5236.109918144273</c:v>
                </c:pt>
                <c:pt idx="374">
                  <c:v>5236.109918144273</c:v>
                </c:pt>
                <c:pt idx="375">
                  <c:v>5236.109918144273</c:v>
                </c:pt>
                <c:pt idx="376">
                  <c:v>5236.109918144273</c:v>
                </c:pt>
                <c:pt idx="377">
                  <c:v>5236.109918144273</c:v>
                </c:pt>
                <c:pt idx="378">
                  <c:v>5236.109918144273</c:v>
                </c:pt>
                <c:pt idx="379">
                  <c:v>5236.109918144273</c:v>
                </c:pt>
                <c:pt idx="380">
                  <c:v>5236.109918144273</c:v>
                </c:pt>
                <c:pt idx="381">
                  <c:v>5236.109918144273</c:v>
                </c:pt>
                <c:pt idx="382">
                  <c:v>5236.109918144273</c:v>
                </c:pt>
                <c:pt idx="383">
                  <c:v>5236.109918144273</c:v>
                </c:pt>
                <c:pt idx="384">
                  <c:v>5236.109918144273</c:v>
                </c:pt>
                <c:pt idx="385">
                  <c:v>5236.109918144273</c:v>
                </c:pt>
                <c:pt idx="386">
                  <c:v>5236.109918144273</c:v>
                </c:pt>
                <c:pt idx="387">
                  <c:v>5236.109918144273</c:v>
                </c:pt>
                <c:pt idx="388">
                  <c:v>5236.109918144273</c:v>
                </c:pt>
                <c:pt idx="389">
                  <c:v>5236.109918144273</c:v>
                </c:pt>
                <c:pt idx="390">
                  <c:v>5236.109918144273</c:v>
                </c:pt>
                <c:pt idx="391">
                  <c:v>5236.109918144273</c:v>
                </c:pt>
                <c:pt idx="392">
                  <c:v>5236.109918144273</c:v>
                </c:pt>
                <c:pt idx="393">
                  <c:v>5236.109918144273</c:v>
                </c:pt>
                <c:pt idx="394">
                  <c:v>5236.109918144273</c:v>
                </c:pt>
                <c:pt idx="395">
                  <c:v>5236.109918144273</c:v>
                </c:pt>
                <c:pt idx="396">
                  <c:v>5236.109918144273</c:v>
                </c:pt>
                <c:pt idx="397">
                  <c:v>5236.109918144273</c:v>
                </c:pt>
                <c:pt idx="398">
                  <c:v>5236.109918144273</c:v>
                </c:pt>
                <c:pt idx="399">
                  <c:v>5236.109918144273</c:v>
                </c:pt>
                <c:pt idx="400">
                  <c:v>5236.109918144273</c:v>
                </c:pt>
                <c:pt idx="401">
                  <c:v>5236.109918144273</c:v>
                </c:pt>
                <c:pt idx="402">
                  <c:v>5236.109918144273</c:v>
                </c:pt>
                <c:pt idx="403">
                  <c:v>5236.109918144273</c:v>
                </c:pt>
                <c:pt idx="404">
                  <c:v>5236.109918144273</c:v>
                </c:pt>
                <c:pt idx="405">
                  <c:v>5236.109918144273</c:v>
                </c:pt>
                <c:pt idx="406">
                  <c:v>5236.109918144273</c:v>
                </c:pt>
                <c:pt idx="407">
                  <c:v>5236.109918144273</c:v>
                </c:pt>
                <c:pt idx="408">
                  <c:v>5236.109918144273</c:v>
                </c:pt>
                <c:pt idx="409">
                  <c:v>5236.109918144273</c:v>
                </c:pt>
                <c:pt idx="410">
                  <c:v>5236.109918144273</c:v>
                </c:pt>
                <c:pt idx="411">
                  <c:v>5236.109918144273</c:v>
                </c:pt>
                <c:pt idx="412">
                  <c:v>5236.109918144273</c:v>
                </c:pt>
                <c:pt idx="413">
                  <c:v>5236.109918144273</c:v>
                </c:pt>
                <c:pt idx="414">
                  <c:v>5236.109918144273</c:v>
                </c:pt>
                <c:pt idx="415">
                  <c:v>5236.109918144273</c:v>
                </c:pt>
                <c:pt idx="416">
                  <c:v>5236.109918144273</c:v>
                </c:pt>
                <c:pt idx="417">
                  <c:v>5236.109918144273</c:v>
                </c:pt>
                <c:pt idx="418">
                  <c:v>5236.109918144273</c:v>
                </c:pt>
                <c:pt idx="419">
                  <c:v>5236.109918144273</c:v>
                </c:pt>
                <c:pt idx="420">
                  <c:v>5236.109918144273</c:v>
                </c:pt>
                <c:pt idx="421">
                  <c:v>5236.109918144273</c:v>
                </c:pt>
                <c:pt idx="422">
                  <c:v>5236.109918144273</c:v>
                </c:pt>
                <c:pt idx="423">
                  <c:v>5236.109918144273</c:v>
                </c:pt>
                <c:pt idx="424">
                  <c:v>5236.109918144273</c:v>
                </c:pt>
                <c:pt idx="425">
                  <c:v>5236.109918144273</c:v>
                </c:pt>
                <c:pt idx="426">
                  <c:v>5236.109918144273</c:v>
                </c:pt>
                <c:pt idx="427">
                  <c:v>5236.109918144273</c:v>
                </c:pt>
                <c:pt idx="428">
                  <c:v>5236.109918144273</c:v>
                </c:pt>
                <c:pt idx="429">
                  <c:v>5236.109918144273</c:v>
                </c:pt>
                <c:pt idx="430">
                  <c:v>5236.109918144273</c:v>
                </c:pt>
                <c:pt idx="431">
                  <c:v>5236.109918144273</c:v>
                </c:pt>
                <c:pt idx="432">
                  <c:v>5236.109918144273</c:v>
                </c:pt>
                <c:pt idx="433">
                  <c:v>5236.109918144273</c:v>
                </c:pt>
                <c:pt idx="434">
                  <c:v>5236.109918144273</c:v>
                </c:pt>
                <c:pt idx="435">
                  <c:v>5236.109918144273</c:v>
                </c:pt>
                <c:pt idx="436">
                  <c:v>5236.109918144273</c:v>
                </c:pt>
                <c:pt idx="437">
                  <c:v>5236.109918144273</c:v>
                </c:pt>
                <c:pt idx="438">
                  <c:v>5236.109918144273</c:v>
                </c:pt>
                <c:pt idx="439">
                  <c:v>5236.109918144273</c:v>
                </c:pt>
                <c:pt idx="440">
                  <c:v>5236.109918144273</c:v>
                </c:pt>
                <c:pt idx="441">
                  <c:v>5236.109918144273</c:v>
                </c:pt>
                <c:pt idx="442">
                  <c:v>5236.109918144273</c:v>
                </c:pt>
                <c:pt idx="443">
                  <c:v>5236.109918144273</c:v>
                </c:pt>
                <c:pt idx="444">
                  <c:v>5236.109918144273</c:v>
                </c:pt>
                <c:pt idx="445">
                  <c:v>5236.109918144273</c:v>
                </c:pt>
                <c:pt idx="446">
                  <c:v>5236.109918144273</c:v>
                </c:pt>
                <c:pt idx="447">
                  <c:v>5236.109918144273</c:v>
                </c:pt>
                <c:pt idx="448">
                  <c:v>5236.109918144273</c:v>
                </c:pt>
                <c:pt idx="449">
                  <c:v>5236.109918144273</c:v>
                </c:pt>
                <c:pt idx="450">
                  <c:v>5236.109918144273</c:v>
                </c:pt>
                <c:pt idx="451">
                  <c:v>5236.109918144273</c:v>
                </c:pt>
                <c:pt idx="452">
                  <c:v>5236.109918144273</c:v>
                </c:pt>
                <c:pt idx="453">
                  <c:v>5236.109918144273</c:v>
                </c:pt>
                <c:pt idx="454">
                  <c:v>5236.109918144273</c:v>
                </c:pt>
                <c:pt idx="455">
                  <c:v>5236.109918144273</c:v>
                </c:pt>
                <c:pt idx="456">
                  <c:v>5236.109918144273</c:v>
                </c:pt>
                <c:pt idx="457">
                  <c:v>5236.109918144273</c:v>
                </c:pt>
                <c:pt idx="458">
                  <c:v>5236.109918144273</c:v>
                </c:pt>
                <c:pt idx="459">
                  <c:v>5236.109918144273</c:v>
                </c:pt>
                <c:pt idx="460">
                  <c:v>5236.109918144273</c:v>
                </c:pt>
                <c:pt idx="461">
                  <c:v>5236.109918144273</c:v>
                </c:pt>
                <c:pt idx="462">
                  <c:v>5236.109918144273</c:v>
                </c:pt>
                <c:pt idx="463">
                  <c:v>5236.109918144273</c:v>
                </c:pt>
                <c:pt idx="464">
                  <c:v>5236.109918144273</c:v>
                </c:pt>
                <c:pt idx="465">
                  <c:v>5236.109918144273</c:v>
                </c:pt>
                <c:pt idx="466">
                  <c:v>5236.109918144273</c:v>
                </c:pt>
                <c:pt idx="467">
                  <c:v>5236.109918144273</c:v>
                </c:pt>
                <c:pt idx="468">
                  <c:v>5236.109918144273</c:v>
                </c:pt>
                <c:pt idx="469">
                  <c:v>5236.109918144273</c:v>
                </c:pt>
                <c:pt idx="470">
                  <c:v>5236.109918144273</c:v>
                </c:pt>
                <c:pt idx="471">
                  <c:v>5236.109918144273</c:v>
                </c:pt>
                <c:pt idx="472">
                  <c:v>5236.109918144273</c:v>
                </c:pt>
                <c:pt idx="473">
                  <c:v>5236.109918144273</c:v>
                </c:pt>
                <c:pt idx="474">
                  <c:v>5236.109918144273</c:v>
                </c:pt>
                <c:pt idx="475">
                  <c:v>5236.109918144273</c:v>
                </c:pt>
                <c:pt idx="476">
                  <c:v>5236.109918144273</c:v>
                </c:pt>
                <c:pt idx="477">
                  <c:v>5236.109918144273</c:v>
                </c:pt>
                <c:pt idx="478">
                  <c:v>5236.109918144273</c:v>
                </c:pt>
                <c:pt idx="479">
                  <c:v>5236.109918144273</c:v>
                </c:pt>
                <c:pt idx="480">
                  <c:v>5236.109918144273</c:v>
                </c:pt>
                <c:pt idx="481">
                  <c:v>5236.109918144273</c:v>
                </c:pt>
                <c:pt idx="482">
                  <c:v>5236.109918144273</c:v>
                </c:pt>
                <c:pt idx="483">
                  <c:v>5236.109918144273</c:v>
                </c:pt>
                <c:pt idx="484">
                  <c:v>5236.109918144273</c:v>
                </c:pt>
                <c:pt idx="485">
                  <c:v>5236.109918144273</c:v>
                </c:pt>
                <c:pt idx="486">
                  <c:v>5236.109918144273</c:v>
                </c:pt>
                <c:pt idx="487">
                  <c:v>5236.109918144273</c:v>
                </c:pt>
                <c:pt idx="488">
                  <c:v>5236.109918144273</c:v>
                </c:pt>
                <c:pt idx="489">
                  <c:v>5236.109918144273</c:v>
                </c:pt>
                <c:pt idx="490">
                  <c:v>5236.109918144273</c:v>
                </c:pt>
                <c:pt idx="491">
                  <c:v>5236.109918144273</c:v>
                </c:pt>
                <c:pt idx="492">
                  <c:v>5236.109918144273</c:v>
                </c:pt>
                <c:pt idx="493">
                  <c:v>5236.109918144273</c:v>
                </c:pt>
                <c:pt idx="494">
                  <c:v>5236.109918144273</c:v>
                </c:pt>
                <c:pt idx="495">
                  <c:v>5236.109918144273</c:v>
                </c:pt>
                <c:pt idx="496">
                  <c:v>5236.109918144273</c:v>
                </c:pt>
                <c:pt idx="497">
                  <c:v>5236.109918144273</c:v>
                </c:pt>
                <c:pt idx="498">
                  <c:v>5236.109918144273</c:v>
                </c:pt>
                <c:pt idx="499">
                  <c:v>5236.109918144273</c:v>
                </c:pt>
                <c:pt idx="500">
                  <c:v>5236.109918144273</c:v>
                </c:pt>
                <c:pt idx="501">
                  <c:v>5236.109918144273</c:v>
                </c:pt>
                <c:pt idx="502">
                  <c:v>5236.109918144273</c:v>
                </c:pt>
                <c:pt idx="503">
                  <c:v>5236.109918144273</c:v>
                </c:pt>
                <c:pt idx="504">
                  <c:v>5236.109918144273</c:v>
                </c:pt>
                <c:pt idx="505">
                  <c:v>5236.109918144273</c:v>
                </c:pt>
                <c:pt idx="506">
                  <c:v>5236.109918144273</c:v>
                </c:pt>
                <c:pt idx="507">
                  <c:v>5236.109918144273</c:v>
                </c:pt>
                <c:pt idx="508">
                  <c:v>5236.109918144273</c:v>
                </c:pt>
                <c:pt idx="509">
                  <c:v>5236.109918144273</c:v>
                </c:pt>
                <c:pt idx="510">
                  <c:v>5236.109918144273</c:v>
                </c:pt>
                <c:pt idx="511">
                  <c:v>5236.109918144273</c:v>
                </c:pt>
                <c:pt idx="512">
                  <c:v>5236.109918144273</c:v>
                </c:pt>
                <c:pt idx="513">
                  <c:v>5236.109918144273</c:v>
                </c:pt>
                <c:pt idx="514">
                  <c:v>5236.109918144273</c:v>
                </c:pt>
                <c:pt idx="515">
                  <c:v>5236.109918144273</c:v>
                </c:pt>
                <c:pt idx="516">
                  <c:v>5236.109918144273</c:v>
                </c:pt>
                <c:pt idx="517">
                  <c:v>5236.109918144273</c:v>
                </c:pt>
                <c:pt idx="518">
                  <c:v>5236.109918144273</c:v>
                </c:pt>
                <c:pt idx="519">
                  <c:v>5236.109918144273</c:v>
                </c:pt>
                <c:pt idx="520">
                  <c:v>5236.109918144273</c:v>
                </c:pt>
                <c:pt idx="521">
                  <c:v>5236.109918144273</c:v>
                </c:pt>
                <c:pt idx="522">
                  <c:v>5236.109918144273</c:v>
                </c:pt>
                <c:pt idx="523">
                  <c:v>5236.109918144273</c:v>
                </c:pt>
                <c:pt idx="524">
                  <c:v>5236.109918144273</c:v>
                </c:pt>
                <c:pt idx="525">
                  <c:v>5236.109918144273</c:v>
                </c:pt>
                <c:pt idx="526">
                  <c:v>5236.109918144273</c:v>
                </c:pt>
                <c:pt idx="527">
                  <c:v>5236.109918144273</c:v>
                </c:pt>
                <c:pt idx="528">
                  <c:v>5236.109918144273</c:v>
                </c:pt>
                <c:pt idx="529">
                  <c:v>5236.109918144273</c:v>
                </c:pt>
                <c:pt idx="530">
                  <c:v>5236.109918144273</c:v>
                </c:pt>
                <c:pt idx="531">
                  <c:v>5236.109918144273</c:v>
                </c:pt>
                <c:pt idx="532">
                  <c:v>5236.109918144273</c:v>
                </c:pt>
                <c:pt idx="533">
                  <c:v>5236.109918144273</c:v>
                </c:pt>
                <c:pt idx="534">
                  <c:v>5236.109918144273</c:v>
                </c:pt>
                <c:pt idx="535">
                  <c:v>5236.109918144273</c:v>
                </c:pt>
                <c:pt idx="536">
                  <c:v>5236.109918144273</c:v>
                </c:pt>
                <c:pt idx="537">
                  <c:v>5236.109918144273</c:v>
                </c:pt>
                <c:pt idx="538">
                  <c:v>5236.109918144273</c:v>
                </c:pt>
                <c:pt idx="539">
                  <c:v>5236.109918144273</c:v>
                </c:pt>
                <c:pt idx="540">
                  <c:v>5236.109918144273</c:v>
                </c:pt>
                <c:pt idx="541">
                  <c:v>5236.109918144273</c:v>
                </c:pt>
                <c:pt idx="542">
                  <c:v>5236.109918144273</c:v>
                </c:pt>
                <c:pt idx="543">
                  <c:v>5236.109918144273</c:v>
                </c:pt>
                <c:pt idx="544">
                  <c:v>5236.109918144273</c:v>
                </c:pt>
                <c:pt idx="545">
                  <c:v>5236.109918144273</c:v>
                </c:pt>
                <c:pt idx="546">
                  <c:v>5236.109918144273</c:v>
                </c:pt>
                <c:pt idx="547">
                  <c:v>5236.109918144273</c:v>
                </c:pt>
                <c:pt idx="548">
                  <c:v>5236.109918144273</c:v>
                </c:pt>
                <c:pt idx="549">
                  <c:v>5236.109918144273</c:v>
                </c:pt>
                <c:pt idx="550">
                  <c:v>5236.109918144273</c:v>
                </c:pt>
                <c:pt idx="551">
                  <c:v>5236.109918144273</c:v>
                </c:pt>
                <c:pt idx="552">
                  <c:v>5236.109918144273</c:v>
                </c:pt>
                <c:pt idx="553">
                  <c:v>5236.109918144273</c:v>
                </c:pt>
                <c:pt idx="554">
                  <c:v>5236.109918144273</c:v>
                </c:pt>
                <c:pt idx="555">
                  <c:v>5236.109918144273</c:v>
                </c:pt>
                <c:pt idx="556">
                  <c:v>5236.109918144273</c:v>
                </c:pt>
                <c:pt idx="557">
                  <c:v>5236.109918144273</c:v>
                </c:pt>
                <c:pt idx="558">
                  <c:v>5236.109918144273</c:v>
                </c:pt>
                <c:pt idx="559">
                  <c:v>5236.109918144273</c:v>
                </c:pt>
                <c:pt idx="560">
                  <c:v>5236.109918144273</c:v>
                </c:pt>
                <c:pt idx="561">
                  <c:v>5236.109918144273</c:v>
                </c:pt>
                <c:pt idx="562">
                  <c:v>5236.109918144273</c:v>
                </c:pt>
                <c:pt idx="563">
                  <c:v>5236.109918144273</c:v>
                </c:pt>
                <c:pt idx="564">
                  <c:v>5236.109918144273</c:v>
                </c:pt>
                <c:pt idx="565">
                  <c:v>5236.109918144273</c:v>
                </c:pt>
                <c:pt idx="566">
                  <c:v>5236.109918144273</c:v>
                </c:pt>
                <c:pt idx="567">
                  <c:v>5236.109918144273</c:v>
                </c:pt>
                <c:pt idx="568">
                  <c:v>5236.109918144273</c:v>
                </c:pt>
                <c:pt idx="569">
                  <c:v>5236.109918144273</c:v>
                </c:pt>
                <c:pt idx="570">
                  <c:v>5236.109918144273</c:v>
                </c:pt>
                <c:pt idx="571">
                  <c:v>5236.109918144273</c:v>
                </c:pt>
                <c:pt idx="572">
                  <c:v>5236.109918144273</c:v>
                </c:pt>
                <c:pt idx="573">
                  <c:v>5236.109918144273</c:v>
                </c:pt>
                <c:pt idx="574">
                  <c:v>5236.109918144273</c:v>
                </c:pt>
                <c:pt idx="575">
                  <c:v>5236.109918144273</c:v>
                </c:pt>
                <c:pt idx="576">
                  <c:v>5236.109918144273</c:v>
                </c:pt>
                <c:pt idx="577">
                  <c:v>5236.109918144273</c:v>
                </c:pt>
                <c:pt idx="578">
                  <c:v>5236.109918144273</c:v>
                </c:pt>
                <c:pt idx="579">
                  <c:v>5236.109918144273</c:v>
                </c:pt>
                <c:pt idx="580">
                  <c:v>5236.109918144273</c:v>
                </c:pt>
                <c:pt idx="581">
                  <c:v>5236.109918144273</c:v>
                </c:pt>
                <c:pt idx="582">
                  <c:v>5236.109918144273</c:v>
                </c:pt>
                <c:pt idx="583">
                  <c:v>5236.109918144273</c:v>
                </c:pt>
                <c:pt idx="584">
                  <c:v>5236.109918144273</c:v>
                </c:pt>
                <c:pt idx="585">
                  <c:v>5236.109918144273</c:v>
                </c:pt>
                <c:pt idx="586">
                  <c:v>5236.109918144273</c:v>
                </c:pt>
                <c:pt idx="587">
                  <c:v>5236.109918144273</c:v>
                </c:pt>
                <c:pt idx="588">
                  <c:v>5236.109918144273</c:v>
                </c:pt>
                <c:pt idx="589">
                  <c:v>5236.109918144273</c:v>
                </c:pt>
                <c:pt idx="590">
                  <c:v>5236.109918144273</c:v>
                </c:pt>
                <c:pt idx="591">
                  <c:v>5236.109918144273</c:v>
                </c:pt>
                <c:pt idx="592">
                  <c:v>5236.109918144273</c:v>
                </c:pt>
                <c:pt idx="593">
                  <c:v>5236.109918144273</c:v>
                </c:pt>
                <c:pt idx="594">
                  <c:v>5236.109918144273</c:v>
                </c:pt>
                <c:pt idx="595">
                  <c:v>5236.109918144273</c:v>
                </c:pt>
                <c:pt idx="596">
                  <c:v>5236.109918144273</c:v>
                </c:pt>
                <c:pt idx="597">
                  <c:v>5236.109918144273</c:v>
                </c:pt>
                <c:pt idx="598">
                  <c:v>5236.109918144273</c:v>
                </c:pt>
                <c:pt idx="599">
                  <c:v>5236.109918144273</c:v>
                </c:pt>
                <c:pt idx="600">
                  <c:v>5236.109918144273</c:v>
                </c:pt>
                <c:pt idx="601">
                  <c:v>5236.109918144273</c:v>
                </c:pt>
                <c:pt idx="602">
                  <c:v>5236.109918144273</c:v>
                </c:pt>
                <c:pt idx="603">
                  <c:v>5236.109918144273</c:v>
                </c:pt>
                <c:pt idx="604">
                  <c:v>5236.109918144273</c:v>
                </c:pt>
                <c:pt idx="605">
                  <c:v>5236.109918144273</c:v>
                </c:pt>
                <c:pt idx="606">
                  <c:v>5236.109918144273</c:v>
                </c:pt>
                <c:pt idx="607">
                  <c:v>5236.109918144273</c:v>
                </c:pt>
                <c:pt idx="608">
                  <c:v>5236.109918144273</c:v>
                </c:pt>
                <c:pt idx="609">
                  <c:v>5236.109918144273</c:v>
                </c:pt>
                <c:pt idx="610">
                  <c:v>5236.109918144273</c:v>
                </c:pt>
                <c:pt idx="611">
                  <c:v>5236.109918144273</c:v>
                </c:pt>
                <c:pt idx="612">
                  <c:v>5236.109918144273</c:v>
                </c:pt>
                <c:pt idx="613">
                  <c:v>5236.109918144273</c:v>
                </c:pt>
                <c:pt idx="614">
                  <c:v>5236.109918144273</c:v>
                </c:pt>
                <c:pt idx="615">
                  <c:v>5236.109918144273</c:v>
                </c:pt>
                <c:pt idx="616">
                  <c:v>5236.109918144273</c:v>
                </c:pt>
                <c:pt idx="617">
                  <c:v>5236.109918144273</c:v>
                </c:pt>
                <c:pt idx="618">
                  <c:v>5236.109918144273</c:v>
                </c:pt>
                <c:pt idx="619">
                  <c:v>5236.109918144273</c:v>
                </c:pt>
                <c:pt idx="620">
                  <c:v>5236.109918144273</c:v>
                </c:pt>
                <c:pt idx="621">
                  <c:v>5236.109918144273</c:v>
                </c:pt>
                <c:pt idx="622">
                  <c:v>5236.109918144273</c:v>
                </c:pt>
                <c:pt idx="623">
                  <c:v>5236.109918144273</c:v>
                </c:pt>
                <c:pt idx="624">
                  <c:v>5236.109918144273</c:v>
                </c:pt>
                <c:pt idx="625">
                  <c:v>5236.109918144273</c:v>
                </c:pt>
                <c:pt idx="626">
                  <c:v>5236.109918144273</c:v>
                </c:pt>
                <c:pt idx="627">
                  <c:v>5236.109918144273</c:v>
                </c:pt>
                <c:pt idx="628">
                  <c:v>5236.109918144273</c:v>
                </c:pt>
                <c:pt idx="629">
                  <c:v>5236.109918144273</c:v>
                </c:pt>
                <c:pt idx="630">
                  <c:v>5236.109918144273</c:v>
                </c:pt>
                <c:pt idx="631">
                  <c:v>5236.109918144273</c:v>
                </c:pt>
                <c:pt idx="632">
                  <c:v>5236.109918144273</c:v>
                </c:pt>
                <c:pt idx="633">
                  <c:v>5236.109918144273</c:v>
                </c:pt>
                <c:pt idx="634">
                  <c:v>5236.109918144273</c:v>
                </c:pt>
                <c:pt idx="635">
                  <c:v>5236.109918144273</c:v>
                </c:pt>
                <c:pt idx="636">
                  <c:v>5236.109918144273</c:v>
                </c:pt>
                <c:pt idx="637">
                  <c:v>5236.109918144273</c:v>
                </c:pt>
                <c:pt idx="638">
                  <c:v>5236.109918144273</c:v>
                </c:pt>
                <c:pt idx="639">
                  <c:v>5236.109918144273</c:v>
                </c:pt>
                <c:pt idx="640">
                  <c:v>5236.109918144273</c:v>
                </c:pt>
                <c:pt idx="641">
                  <c:v>5236.109918144273</c:v>
                </c:pt>
                <c:pt idx="642">
                  <c:v>5236.109918144273</c:v>
                </c:pt>
                <c:pt idx="643">
                  <c:v>5236.109918144273</c:v>
                </c:pt>
                <c:pt idx="644">
                  <c:v>5236.109918144273</c:v>
                </c:pt>
                <c:pt idx="645">
                  <c:v>5236.109918144273</c:v>
                </c:pt>
                <c:pt idx="646">
                  <c:v>5236.109918144273</c:v>
                </c:pt>
                <c:pt idx="647">
                  <c:v>5236.109918144273</c:v>
                </c:pt>
                <c:pt idx="648">
                  <c:v>5236.109918144273</c:v>
                </c:pt>
                <c:pt idx="649">
                  <c:v>5236.109918144273</c:v>
                </c:pt>
                <c:pt idx="650">
                  <c:v>5236.109918144273</c:v>
                </c:pt>
                <c:pt idx="651">
                  <c:v>5236.109918144273</c:v>
                </c:pt>
                <c:pt idx="652">
                  <c:v>5236.109918144273</c:v>
                </c:pt>
                <c:pt idx="653">
                  <c:v>5236.109918144273</c:v>
                </c:pt>
                <c:pt idx="654">
                  <c:v>5236.109918144273</c:v>
                </c:pt>
                <c:pt idx="655">
                  <c:v>5236.109918144273</c:v>
                </c:pt>
                <c:pt idx="656">
                  <c:v>5236.109918144273</c:v>
                </c:pt>
                <c:pt idx="657">
                  <c:v>5236.109918144273</c:v>
                </c:pt>
                <c:pt idx="658">
                  <c:v>5236.109918144273</c:v>
                </c:pt>
                <c:pt idx="659">
                  <c:v>5236.109918144273</c:v>
                </c:pt>
                <c:pt idx="660">
                  <c:v>5236.109918144273</c:v>
                </c:pt>
                <c:pt idx="661">
                  <c:v>5236.109918144273</c:v>
                </c:pt>
                <c:pt idx="662">
                  <c:v>5236.109918144273</c:v>
                </c:pt>
                <c:pt idx="663">
                  <c:v>5236.109918144273</c:v>
                </c:pt>
                <c:pt idx="664">
                  <c:v>5236.109918144273</c:v>
                </c:pt>
                <c:pt idx="665">
                  <c:v>5236.109918144273</c:v>
                </c:pt>
                <c:pt idx="666">
                  <c:v>5236.109918144273</c:v>
                </c:pt>
                <c:pt idx="667">
                  <c:v>5236.109918144273</c:v>
                </c:pt>
                <c:pt idx="668">
                  <c:v>5236.109918144273</c:v>
                </c:pt>
                <c:pt idx="669">
                  <c:v>5236.109918144273</c:v>
                </c:pt>
                <c:pt idx="670">
                  <c:v>5236.109918144273</c:v>
                </c:pt>
                <c:pt idx="671">
                  <c:v>5236.109918144273</c:v>
                </c:pt>
                <c:pt idx="672">
                  <c:v>5236.109918144273</c:v>
                </c:pt>
                <c:pt idx="673">
                  <c:v>5236.109918144273</c:v>
                </c:pt>
                <c:pt idx="674">
                  <c:v>5236.109918144273</c:v>
                </c:pt>
                <c:pt idx="675">
                  <c:v>5236.109918144273</c:v>
                </c:pt>
                <c:pt idx="676">
                  <c:v>5236.109918144273</c:v>
                </c:pt>
                <c:pt idx="677">
                  <c:v>5236.109918144273</c:v>
                </c:pt>
                <c:pt idx="678">
                  <c:v>5236.109918144273</c:v>
                </c:pt>
                <c:pt idx="679">
                  <c:v>5236.109918144273</c:v>
                </c:pt>
                <c:pt idx="680">
                  <c:v>5236.109918144273</c:v>
                </c:pt>
                <c:pt idx="681">
                  <c:v>5236.109918144273</c:v>
                </c:pt>
                <c:pt idx="682">
                  <c:v>5236.109918144273</c:v>
                </c:pt>
                <c:pt idx="683">
                  <c:v>5236.109918144273</c:v>
                </c:pt>
                <c:pt idx="684">
                  <c:v>5236.109918144273</c:v>
                </c:pt>
                <c:pt idx="685">
                  <c:v>5236.109918144273</c:v>
                </c:pt>
                <c:pt idx="686">
                  <c:v>5236.109918144273</c:v>
                </c:pt>
                <c:pt idx="687">
                  <c:v>5236.109918144273</c:v>
                </c:pt>
                <c:pt idx="688">
                  <c:v>5236.109918144273</c:v>
                </c:pt>
                <c:pt idx="689">
                  <c:v>5236.109918144273</c:v>
                </c:pt>
                <c:pt idx="690">
                  <c:v>5236.109918144273</c:v>
                </c:pt>
                <c:pt idx="691">
                  <c:v>5236.109918144273</c:v>
                </c:pt>
                <c:pt idx="692">
                  <c:v>5236.109918144273</c:v>
                </c:pt>
                <c:pt idx="693">
                  <c:v>5236.109918144273</c:v>
                </c:pt>
                <c:pt idx="694">
                  <c:v>5236.109918144273</c:v>
                </c:pt>
                <c:pt idx="695">
                  <c:v>5236.109918144273</c:v>
                </c:pt>
                <c:pt idx="696">
                  <c:v>5236.109918144273</c:v>
                </c:pt>
                <c:pt idx="697">
                  <c:v>5236.109918144273</c:v>
                </c:pt>
                <c:pt idx="698">
                  <c:v>5236.109918144273</c:v>
                </c:pt>
                <c:pt idx="699">
                  <c:v>5236.109918144273</c:v>
                </c:pt>
                <c:pt idx="700">
                  <c:v>5236.109918144273</c:v>
                </c:pt>
                <c:pt idx="701">
                  <c:v>5236.109918144273</c:v>
                </c:pt>
                <c:pt idx="702">
                  <c:v>5236.109918144273</c:v>
                </c:pt>
                <c:pt idx="703">
                  <c:v>5236.109918144273</c:v>
                </c:pt>
                <c:pt idx="704">
                  <c:v>5236.109918144273</c:v>
                </c:pt>
                <c:pt idx="705">
                  <c:v>5236.109918144273</c:v>
                </c:pt>
                <c:pt idx="706">
                  <c:v>5236.109918144273</c:v>
                </c:pt>
                <c:pt idx="707">
                  <c:v>5236.109918144273</c:v>
                </c:pt>
                <c:pt idx="708">
                  <c:v>5236.109918144273</c:v>
                </c:pt>
                <c:pt idx="709">
                  <c:v>5236.109918144273</c:v>
                </c:pt>
                <c:pt idx="710">
                  <c:v>5236.109918144273</c:v>
                </c:pt>
                <c:pt idx="711">
                  <c:v>5236.109918144273</c:v>
                </c:pt>
                <c:pt idx="712">
                  <c:v>5236.109918144273</c:v>
                </c:pt>
                <c:pt idx="713">
                  <c:v>5236.109918144273</c:v>
                </c:pt>
                <c:pt idx="714">
                  <c:v>5236.109918144273</c:v>
                </c:pt>
                <c:pt idx="715">
                  <c:v>5236.109918144273</c:v>
                </c:pt>
                <c:pt idx="716">
                  <c:v>5236.109918144273</c:v>
                </c:pt>
                <c:pt idx="717">
                  <c:v>5236.109918144273</c:v>
                </c:pt>
                <c:pt idx="718">
                  <c:v>5236.109918144273</c:v>
                </c:pt>
                <c:pt idx="719">
                  <c:v>5236.109918144273</c:v>
                </c:pt>
                <c:pt idx="720">
                  <c:v>5236.109918144273</c:v>
                </c:pt>
                <c:pt idx="721">
                  <c:v>5236.109918144273</c:v>
                </c:pt>
                <c:pt idx="722">
                  <c:v>5236.109918144273</c:v>
                </c:pt>
                <c:pt idx="723">
                  <c:v>5236.109918144273</c:v>
                </c:pt>
                <c:pt idx="724">
                  <c:v>5236.109918144273</c:v>
                </c:pt>
                <c:pt idx="725">
                  <c:v>5236.109918144273</c:v>
                </c:pt>
                <c:pt idx="726">
                  <c:v>5236.109918144273</c:v>
                </c:pt>
                <c:pt idx="727">
                  <c:v>5236.109918144273</c:v>
                </c:pt>
                <c:pt idx="728">
                  <c:v>5236.109918144273</c:v>
                </c:pt>
                <c:pt idx="729">
                  <c:v>5236.109918144273</c:v>
                </c:pt>
                <c:pt idx="730">
                  <c:v>5236.109918144273</c:v>
                </c:pt>
                <c:pt idx="731">
                  <c:v>5236.109918144273</c:v>
                </c:pt>
                <c:pt idx="732">
                  <c:v>5236.109918144273</c:v>
                </c:pt>
                <c:pt idx="733">
                  <c:v>5236.109918144273</c:v>
                </c:pt>
                <c:pt idx="734">
                  <c:v>5236.109918144273</c:v>
                </c:pt>
                <c:pt idx="735">
                  <c:v>5236.109918144273</c:v>
                </c:pt>
                <c:pt idx="736">
                  <c:v>5236.109918144273</c:v>
                </c:pt>
                <c:pt idx="737">
                  <c:v>5236.109918144273</c:v>
                </c:pt>
                <c:pt idx="738">
                  <c:v>5236.109918144273</c:v>
                </c:pt>
                <c:pt idx="739">
                  <c:v>5236.109918144273</c:v>
                </c:pt>
                <c:pt idx="740">
                  <c:v>5236.109918144273</c:v>
                </c:pt>
                <c:pt idx="741">
                  <c:v>5236.109918144273</c:v>
                </c:pt>
                <c:pt idx="742">
                  <c:v>5236.109918144273</c:v>
                </c:pt>
                <c:pt idx="743">
                  <c:v>5236.109918144273</c:v>
                </c:pt>
                <c:pt idx="744">
                  <c:v>5236.109918144273</c:v>
                </c:pt>
                <c:pt idx="745">
                  <c:v>5236.109918144273</c:v>
                </c:pt>
                <c:pt idx="746">
                  <c:v>5236.109918144273</c:v>
                </c:pt>
                <c:pt idx="747">
                  <c:v>5236.109918144273</c:v>
                </c:pt>
                <c:pt idx="748">
                  <c:v>5236.109918144273</c:v>
                </c:pt>
                <c:pt idx="749">
                  <c:v>5236.109918144273</c:v>
                </c:pt>
                <c:pt idx="750">
                  <c:v>5236.109918144273</c:v>
                </c:pt>
                <c:pt idx="751">
                  <c:v>5236.109918144273</c:v>
                </c:pt>
                <c:pt idx="752">
                  <c:v>5236.109918144273</c:v>
                </c:pt>
                <c:pt idx="753">
                  <c:v>5236.109918144273</c:v>
                </c:pt>
                <c:pt idx="754">
                  <c:v>5236.109918144273</c:v>
                </c:pt>
                <c:pt idx="755">
                  <c:v>5236.109918144273</c:v>
                </c:pt>
                <c:pt idx="756">
                  <c:v>5236.109918144273</c:v>
                </c:pt>
                <c:pt idx="757">
                  <c:v>5236.109918144273</c:v>
                </c:pt>
                <c:pt idx="758">
                  <c:v>5236.109918144273</c:v>
                </c:pt>
                <c:pt idx="759">
                  <c:v>5236.109918144273</c:v>
                </c:pt>
                <c:pt idx="760">
                  <c:v>5236.109918144273</c:v>
                </c:pt>
                <c:pt idx="761">
                  <c:v>5236.109918144273</c:v>
                </c:pt>
                <c:pt idx="762">
                  <c:v>5236.109918144273</c:v>
                </c:pt>
                <c:pt idx="763">
                  <c:v>5236.109918144273</c:v>
                </c:pt>
                <c:pt idx="764">
                  <c:v>5236.109918144273</c:v>
                </c:pt>
                <c:pt idx="765">
                  <c:v>5236.109918144273</c:v>
                </c:pt>
                <c:pt idx="766">
                  <c:v>5236.109918144273</c:v>
                </c:pt>
                <c:pt idx="767">
                  <c:v>5236.109918144273</c:v>
                </c:pt>
                <c:pt idx="768">
                  <c:v>5236.109918144273</c:v>
                </c:pt>
                <c:pt idx="769">
                  <c:v>5236.109918144273</c:v>
                </c:pt>
                <c:pt idx="770">
                  <c:v>5236.109918144273</c:v>
                </c:pt>
                <c:pt idx="771">
                  <c:v>5236.109918144273</c:v>
                </c:pt>
                <c:pt idx="772">
                  <c:v>5236.109918144273</c:v>
                </c:pt>
                <c:pt idx="773">
                  <c:v>5236.109918144273</c:v>
                </c:pt>
                <c:pt idx="774">
                  <c:v>5236.109918144273</c:v>
                </c:pt>
                <c:pt idx="775">
                  <c:v>5236.109918144273</c:v>
                </c:pt>
                <c:pt idx="776">
                  <c:v>5236.109918144273</c:v>
                </c:pt>
                <c:pt idx="777">
                  <c:v>5236.109918144273</c:v>
                </c:pt>
                <c:pt idx="778">
                  <c:v>5236.109918144273</c:v>
                </c:pt>
                <c:pt idx="779">
                  <c:v>5236.109918144273</c:v>
                </c:pt>
                <c:pt idx="780">
                  <c:v>5236.109918144273</c:v>
                </c:pt>
                <c:pt idx="781">
                  <c:v>5236.109918144273</c:v>
                </c:pt>
                <c:pt idx="782">
                  <c:v>5236.109918144273</c:v>
                </c:pt>
                <c:pt idx="783">
                  <c:v>5236.109918144273</c:v>
                </c:pt>
                <c:pt idx="784">
                  <c:v>5236.109918144273</c:v>
                </c:pt>
                <c:pt idx="785">
                  <c:v>5236.109918144273</c:v>
                </c:pt>
                <c:pt idx="786">
                  <c:v>5236.109918144273</c:v>
                </c:pt>
                <c:pt idx="787">
                  <c:v>5236.109918144273</c:v>
                </c:pt>
                <c:pt idx="788">
                  <c:v>5236.109918144273</c:v>
                </c:pt>
                <c:pt idx="789">
                  <c:v>5236.109918144273</c:v>
                </c:pt>
                <c:pt idx="790">
                  <c:v>5236.109918144273</c:v>
                </c:pt>
                <c:pt idx="791">
                  <c:v>5236.109918144273</c:v>
                </c:pt>
                <c:pt idx="792">
                  <c:v>5236.109918144273</c:v>
                </c:pt>
                <c:pt idx="793">
                  <c:v>5236.109918144273</c:v>
                </c:pt>
                <c:pt idx="794">
                  <c:v>5236.109918144273</c:v>
                </c:pt>
                <c:pt idx="795">
                  <c:v>5236.109918144273</c:v>
                </c:pt>
                <c:pt idx="796">
                  <c:v>5236.109918144273</c:v>
                </c:pt>
                <c:pt idx="797">
                  <c:v>5236.109918144273</c:v>
                </c:pt>
                <c:pt idx="798">
                  <c:v>5236.109918144273</c:v>
                </c:pt>
                <c:pt idx="799">
                  <c:v>5236.109918144273</c:v>
                </c:pt>
                <c:pt idx="800">
                  <c:v>5236.109918144273</c:v>
                </c:pt>
                <c:pt idx="801">
                  <c:v>5236.109918144273</c:v>
                </c:pt>
                <c:pt idx="802">
                  <c:v>5236.109918144273</c:v>
                </c:pt>
                <c:pt idx="803">
                  <c:v>5236.109918144273</c:v>
                </c:pt>
                <c:pt idx="804">
                  <c:v>5236.109918144273</c:v>
                </c:pt>
                <c:pt idx="805">
                  <c:v>5236.109918144273</c:v>
                </c:pt>
                <c:pt idx="806">
                  <c:v>5236.109918144273</c:v>
                </c:pt>
                <c:pt idx="807">
                  <c:v>5236.109918144273</c:v>
                </c:pt>
                <c:pt idx="808">
                  <c:v>5236.109918144273</c:v>
                </c:pt>
                <c:pt idx="809">
                  <c:v>5236.109918144273</c:v>
                </c:pt>
                <c:pt idx="810">
                  <c:v>5236.109918144273</c:v>
                </c:pt>
                <c:pt idx="811">
                  <c:v>5236.109918144273</c:v>
                </c:pt>
                <c:pt idx="812">
                  <c:v>5236.109918144273</c:v>
                </c:pt>
                <c:pt idx="813">
                  <c:v>5236.109918144273</c:v>
                </c:pt>
                <c:pt idx="814">
                  <c:v>5236.109918144273</c:v>
                </c:pt>
                <c:pt idx="815">
                  <c:v>5236.109918144273</c:v>
                </c:pt>
                <c:pt idx="816">
                  <c:v>5236.109918144273</c:v>
                </c:pt>
                <c:pt idx="817">
                  <c:v>5236.109918144273</c:v>
                </c:pt>
                <c:pt idx="818">
                  <c:v>5236.109918144273</c:v>
                </c:pt>
                <c:pt idx="819">
                  <c:v>5236.109918144273</c:v>
                </c:pt>
                <c:pt idx="820">
                  <c:v>5236.109918144273</c:v>
                </c:pt>
                <c:pt idx="821">
                  <c:v>5236.109918144273</c:v>
                </c:pt>
                <c:pt idx="822">
                  <c:v>5236.109918144273</c:v>
                </c:pt>
                <c:pt idx="823">
                  <c:v>5236.109918144273</c:v>
                </c:pt>
                <c:pt idx="824">
                  <c:v>5236.109918144273</c:v>
                </c:pt>
                <c:pt idx="825">
                  <c:v>5236.109918144273</c:v>
                </c:pt>
                <c:pt idx="826">
                  <c:v>5236.109918144273</c:v>
                </c:pt>
                <c:pt idx="827">
                  <c:v>5236.109918144273</c:v>
                </c:pt>
                <c:pt idx="828">
                  <c:v>5236.109918144273</c:v>
                </c:pt>
                <c:pt idx="829">
                  <c:v>5236.109918144273</c:v>
                </c:pt>
                <c:pt idx="830">
                  <c:v>5236.109918144273</c:v>
                </c:pt>
                <c:pt idx="831">
                  <c:v>5236.109918144273</c:v>
                </c:pt>
                <c:pt idx="832">
                  <c:v>5236.109918144273</c:v>
                </c:pt>
                <c:pt idx="833">
                  <c:v>5236.109918144273</c:v>
                </c:pt>
                <c:pt idx="834">
                  <c:v>5236.109918144273</c:v>
                </c:pt>
                <c:pt idx="835">
                  <c:v>5236.109918144273</c:v>
                </c:pt>
                <c:pt idx="836">
                  <c:v>5236.109918144273</c:v>
                </c:pt>
                <c:pt idx="837">
                  <c:v>5236.109918144273</c:v>
                </c:pt>
                <c:pt idx="838">
                  <c:v>5236.109918144273</c:v>
                </c:pt>
                <c:pt idx="839">
                  <c:v>5236.109918144273</c:v>
                </c:pt>
                <c:pt idx="840">
                  <c:v>5236.109918144273</c:v>
                </c:pt>
                <c:pt idx="841">
                  <c:v>5236.109918144273</c:v>
                </c:pt>
                <c:pt idx="842">
                  <c:v>5236.109918144273</c:v>
                </c:pt>
                <c:pt idx="843">
                  <c:v>5236.109918144273</c:v>
                </c:pt>
                <c:pt idx="844">
                  <c:v>5236.109918144273</c:v>
                </c:pt>
                <c:pt idx="845">
                  <c:v>5236.109918144273</c:v>
                </c:pt>
                <c:pt idx="846">
                  <c:v>5236.109918144273</c:v>
                </c:pt>
                <c:pt idx="847">
                  <c:v>5236.109918144273</c:v>
                </c:pt>
                <c:pt idx="848">
                  <c:v>5236.109918144273</c:v>
                </c:pt>
                <c:pt idx="849">
                  <c:v>5236.109918144273</c:v>
                </c:pt>
                <c:pt idx="850">
                  <c:v>5236.109918144273</c:v>
                </c:pt>
                <c:pt idx="851">
                  <c:v>5236.109918144273</c:v>
                </c:pt>
                <c:pt idx="852">
                  <c:v>5236.109918144273</c:v>
                </c:pt>
                <c:pt idx="853">
                  <c:v>5236.109918144273</c:v>
                </c:pt>
                <c:pt idx="854">
                  <c:v>5236.109918144273</c:v>
                </c:pt>
                <c:pt idx="855">
                  <c:v>5236.109918144273</c:v>
                </c:pt>
                <c:pt idx="856">
                  <c:v>5236.109918144273</c:v>
                </c:pt>
                <c:pt idx="857">
                  <c:v>5236.109918144273</c:v>
                </c:pt>
                <c:pt idx="858">
                  <c:v>5236.109918144273</c:v>
                </c:pt>
                <c:pt idx="859">
                  <c:v>5236.109918144273</c:v>
                </c:pt>
                <c:pt idx="860">
                  <c:v>5236.109918144273</c:v>
                </c:pt>
                <c:pt idx="861">
                  <c:v>5236.109918144273</c:v>
                </c:pt>
                <c:pt idx="862">
                  <c:v>5236.109918144273</c:v>
                </c:pt>
                <c:pt idx="863">
                  <c:v>5236.109918144273</c:v>
                </c:pt>
                <c:pt idx="864">
                  <c:v>5236.109918144273</c:v>
                </c:pt>
                <c:pt idx="865">
                  <c:v>5236.109918144273</c:v>
                </c:pt>
                <c:pt idx="866">
                  <c:v>5236.109918144273</c:v>
                </c:pt>
                <c:pt idx="867">
                  <c:v>5236.109918144273</c:v>
                </c:pt>
                <c:pt idx="868">
                  <c:v>5236.109918144273</c:v>
                </c:pt>
                <c:pt idx="869">
                  <c:v>5236.109918144273</c:v>
                </c:pt>
                <c:pt idx="870">
                  <c:v>5236.109918144273</c:v>
                </c:pt>
                <c:pt idx="871">
                  <c:v>5236.109918144273</c:v>
                </c:pt>
                <c:pt idx="872">
                  <c:v>5236.109918144273</c:v>
                </c:pt>
                <c:pt idx="873">
                  <c:v>5236.109918144273</c:v>
                </c:pt>
                <c:pt idx="874">
                  <c:v>5236.109918144273</c:v>
                </c:pt>
                <c:pt idx="875">
                  <c:v>5236.109918144273</c:v>
                </c:pt>
                <c:pt idx="876">
                  <c:v>5236.109918144273</c:v>
                </c:pt>
                <c:pt idx="877">
                  <c:v>5236.109918144273</c:v>
                </c:pt>
                <c:pt idx="878">
                  <c:v>5236.109918144273</c:v>
                </c:pt>
                <c:pt idx="879">
                  <c:v>5236.109918144273</c:v>
                </c:pt>
                <c:pt idx="880">
                  <c:v>5236.109918144273</c:v>
                </c:pt>
                <c:pt idx="881">
                  <c:v>5236.109918144273</c:v>
                </c:pt>
                <c:pt idx="882">
                  <c:v>5236.109918144273</c:v>
                </c:pt>
                <c:pt idx="883">
                  <c:v>5236.109918144273</c:v>
                </c:pt>
                <c:pt idx="884">
                  <c:v>5236.109918144273</c:v>
                </c:pt>
                <c:pt idx="885">
                  <c:v>5236.109918144273</c:v>
                </c:pt>
                <c:pt idx="886">
                  <c:v>5236.109918144273</c:v>
                </c:pt>
                <c:pt idx="887">
                  <c:v>5236.109918144273</c:v>
                </c:pt>
                <c:pt idx="888">
                  <c:v>5236.109918144273</c:v>
                </c:pt>
                <c:pt idx="889">
                  <c:v>5236.109918144273</c:v>
                </c:pt>
                <c:pt idx="890">
                  <c:v>5236.109918144273</c:v>
                </c:pt>
                <c:pt idx="891">
                  <c:v>5236.109918144273</c:v>
                </c:pt>
                <c:pt idx="892">
                  <c:v>5236.109918144273</c:v>
                </c:pt>
                <c:pt idx="893">
                  <c:v>5236.109918144273</c:v>
                </c:pt>
                <c:pt idx="894">
                  <c:v>5236.109918144273</c:v>
                </c:pt>
                <c:pt idx="895">
                  <c:v>5236.109918144273</c:v>
                </c:pt>
                <c:pt idx="896">
                  <c:v>5236.109918144273</c:v>
                </c:pt>
                <c:pt idx="897">
                  <c:v>5236.109918144273</c:v>
                </c:pt>
                <c:pt idx="898">
                  <c:v>5236.109918144273</c:v>
                </c:pt>
                <c:pt idx="899">
                  <c:v>5236.109918144273</c:v>
                </c:pt>
                <c:pt idx="900">
                  <c:v>5236.109918144273</c:v>
                </c:pt>
                <c:pt idx="901">
                  <c:v>5236.109918144273</c:v>
                </c:pt>
                <c:pt idx="902">
                  <c:v>5236.109918144273</c:v>
                </c:pt>
                <c:pt idx="903">
                  <c:v>5236.109918144273</c:v>
                </c:pt>
                <c:pt idx="904">
                  <c:v>5236.109918144273</c:v>
                </c:pt>
                <c:pt idx="905">
                  <c:v>5236.109918144273</c:v>
                </c:pt>
                <c:pt idx="906">
                  <c:v>5236.109918144273</c:v>
                </c:pt>
                <c:pt idx="907">
                  <c:v>5236.109918144273</c:v>
                </c:pt>
                <c:pt idx="908">
                  <c:v>5236.109918144273</c:v>
                </c:pt>
                <c:pt idx="909">
                  <c:v>5236.109918144273</c:v>
                </c:pt>
                <c:pt idx="910">
                  <c:v>5236.109918144273</c:v>
                </c:pt>
                <c:pt idx="911">
                  <c:v>5236.109918144273</c:v>
                </c:pt>
                <c:pt idx="912">
                  <c:v>5236.109918144273</c:v>
                </c:pt>
                <c:pt idx="913">
                  <c:v>5236.109918144273</c:v>
                </c:pt>
                <c:pt idx="914">
                  <c:v>5236.109918144273</c:v>
                </c:pt>
                <c:pt idx="915">
                  <c:v>5236.109918144273</c:v>
                </c:pt>
                <c:pt idx="916">
                  <c:v>5236.109918144273</c:v>
                </c:pt>
                <c:pt idx="917">
                  <c:v>5236.109918144273</c:v>
                </c:pt>
                <c:pt idx="918">
                  <c:v>5236.109918144273</c:v>
                </c:pt>
                <c:pt idx="919">
                  <c:v>5236.109918144273</c:v>
                </c:pt>
                <c:pt idx="920">
                  <c:v>5236.109918144273</c:v>
                </c:pt>
                <c:pt idx="921">
                  <c:v>5236.109918144273</c:v>
                </c:pt>
                <c:pt idx="922">
                  <c:v>5236.109918144273</c:v>
                </c:pt>
                <c:pt idx="923">
                  <c:v>5236.109918144273</c:v>
                </c:pt>
                <c:pt idx="924">
                  <c:v>5236.109918144273</c:v>
                </c:pt>
                <c:pt idx="925">
                  <c:v>5236.109918144273</c:v>
                </c:pt>
                <c:pt idx="926">
                  <c:v>5236.109918144273</c:v>
                </c:pt>
                <c:pt idx="927">
                  <c:v>5236.109918144273</c:v>
                </c:pt>
                <c:pt idx="928">
                  <c:v>5236.109918144273</c:v>
                </c:pt>
                <c:pt idx="929">
                  <c:v>5236.109918144273</c:v>
                </c:pt>
                <c:pt idx="930">
                  <c:v>5236.109918144273</c:v>
                </c:pt>
                <c:pt idx="931">
                  <c:v>5236.109918144273</c:v>
                </c:pt>
                <c:pt idx="932">
                  <c:v>5236.109918144273</c:v>
                </c:pt>
                <c:pt idx="933">
                  <c:v>5236.109918144273</c:v>
                </c:pt>
                <c:pt idx="934">
                  <c:v>5236.109918144273</c:v>
                </c:pt>
                <c:pt idx="935">
                  <c:v>5236.109918144273</c:v>
                </c:pt>
                <c:pt idx="936">
                  <c:v>5236.109918144273</c:v>
                </c:pt>
                <c:pt idx="937">
                  <c:v>5236.109918144273</c:v>
                </c:pt>
                <c:pt idx="938">
                  <c:v>5236.109918144273</c:v>
                </c:pt>
                <c:pt idx="939">
                  <c:v>5236.109918144273</c:v>
                </c:pt>
                <c:pt idx="940">
                  <c:v>5236.109918144273</c:v>
                </c:pt>
                <c:pt idx="941">
                  <c:v>5236.109918144273</c:v>
                </c:pt>
                <c:pt idx="942">
                  <c:v>5236.109918144273</c:v>
                </c:pt>
                <c:pt idx="943">
                  <c:v>5236.109918144273</c:v>
                </c:pt>
                <c:pt idx="944">
                  <c:v>5236.109918144273</c:v>
                </c:pt>
                <c:pt idx="945">
                  <c:v>5236.109918144273</c:v>
                </c:pt>
                <c:pt idx="946">
                  <c:v>5236.109918144273</c:v>
                </c:pt>
                <c:pt idx="947">
                  <c:v>5236.109918144273</c:v>
                </c:pt>
                <c:pt idx="948">
                  <c:v>5236.109918144273</c:v>
                </c:pt>
                <c:pt idx="949">
                  <c:v>5236.109918144273</c:v>
                </c:pt>
                <c:pt idx="950">
                  <c:v>5236.109918144273</c:v>
                </c:pt>
                <c:pt idx="951">
                  <c:v>5236.109918144273</c:v>
                </c:pt>
                <c:pt idx="952">
                  <c:v>5236.109918144273</c:v>
                </c:pt>
                <c:pt idx="953">
                  <c:v>5236.109918144273</c:v>
                </c:pt>
                <c:pt idx="954">
                  <c:v>5236.109918144273</c:v>
                </c:pt>
                <c:pt idx="955">
                  <c:v>5236.109918144273</c:v>
                </c:pt>
                <c:pt idx="956">
                  <c:v>5236.109918144273</c:v>
                </c:pt>
                <c:pt idx="957">
                  <c:v>5236.109918144273</c:v>
                </c:pt>
                <c:pt idx="958">
                  <c:v>5236.109918144273</c:v>
                </c:pt>
                <c:pt idx="959">
                  <c:v>5236.109918144273</c:v>
                </c:pt>
                <c:pt idx="960">
                  <c:v>5236.109918144273</c:v>
                </c:pt>
                <c:pt idx="961">
                  <c:v>5236.109918144273</c:v>
                </c:pt>
                <c:pt idx="962">
                  <c:v>5236.109918144273</c:v>
                </c:pt>
                <c:pt idx="963">
                  <c:v>5236.109918144273</c:v>
                </c:pt>
                <c:pt idx="964">
                  <c:v>5236.109918144273</c:v>
                </c:pt>
                <c:pt idx="965">
                  <c:v>5236.109918144273</c:v>
                </c:pt>
                <c:pt idx="966">
                  <c:v>5236.109918144273</c:v>
                </c:pt>
                <c:pt idx="967">
                  <c:v>5236.109918144273</c:v>
                </c:pt>
                <c:pt idx="968">
                  <c:v>5236.109918144273</c:v>
                </c:pt>
                <c:pt idx="969">
                  <c:v>5236.109918144273</c:v>
                </c:pt>
                <c:pt idx="970">
                  <c:v>5236.109918144273</c:v>
                </c:pt>
                <c:pt idx="971">
                  <c:v>5236.109918144273</c:v>
                </c:pt>
                <c:pt idx="972">
                  <c:v>5236.109918144273</c:v>
                </c:pt>
                <c:pt idx="973">
                  <c:v>5236.109918144273</c:v>
                </c:pt>
                <c:pt idx="974">
                  <c:v>5236.109918144273</c:v>
                </c:pt>
                <c:pt idx="975">
                  <c:v>5236.109918144273</c:v>
                </c:pt>
                <c:pt idx="976">
                  <c:v>5236.109918144273</c:v>
                </c:pt>
                <c:pt idx="977">
                  <c:v>5236.109918144273</c:v>
                </c:pt>
                <c:pt idx="978">
                  <c:v>5236.109918144273</c:v>
                </c:pt>
                <c:pt idx="979">
                  <c:v>5236.109918144273</c:v>
                </c:pt>
                <c:pt idx="980">
                  <c:v>5236.109918144273</c:v>
                </c:pt>
                <c:pt idx="981">
                  <c:v>5236.109918144273</c:v>
                </c:pt>
                <c:pt idx="982">
                  <c:v>5236.109918144273</c:v>
                </c:pt>
                <c:pt idx="983">
                  <c:v>5236.109918144273</c:v>
                </c:pt>
                <c:pt idx="984">
                  <c:v>5236.109918144273</c:v>
                </c:pt>
                <c:pt idx="985">
                  <c:v>5236.109918144273</c:v>
                </c:pt>
                <c:pt idx="986">
                  <c:v>5236.109918144273</c:v>
                </c:pt>
                <c:pt idx="987">
                  <c:v>5236.109918144273</c:v>
                </c:pt>
                <c:pt idx="988">
                  <c:v>5236.109918144273</c:v>
                </c:pt>
                <c:pt idx="989">
                  <c:v>5236.109918144273</c:v>
                </c:pt>
                <c:pt idx="990">
                  <c:v>5236.109918144273</c:v>
                </c:pt>
                <c:pt idx="991">
                  <c:v>5236.109918144273</c:v>
                </c:pt>
                <c:pt idx="992">
                  <c:v>5236.109918144273</c:v>
                </c:pt>
                <c:pt idx="993">
                  <c:v>5236.109918144273</c:v>
                </c:pt>
                <c:pt idx="994">
                  <c:v>5236.109918144273</c:v>
                </c:pt>
                <c:pt idx="995">
                  <c:v>5236.109918144273</c:v>
                </c:pt>
                <c:pt idx="996">
                  <c:v>5236.109918144273</c:v>
                </c:pt>
                <c:pt idx="997">
                  <c:v>5236.109918144273</c:v>
                </c:pt>
                <c:pt idx="998">
                  <c:v>5236.109918144273</c:v>
                </c:pt>
                <c:pt idx="999">
                  <c:v>5236.109918144273</c:v>
                </c:pt>
                <c:pt idx="1000">
                  <c:v>5236.109918144273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InfoC!$C$611:$J$611</c:f>
              <c:numCache>
                <c:formatCode>General</c:formatCode>
                <c:ptCount val="8"/>
                <c:pt idx="0">
                  <c:v>0</c:v>
                </c:pt>
                <c:pt idx="1">
                  <c:v>1.020478567218162</c:v>
                </c:pt>
                <c:pt idx="2">
                  <c:v>1.824118835574096</c:v>
                </c:pt>
                <c:pt idx="3">
                  <c:v>2.391959204461249</c:v>
                </c:pt>
                <c:pt idx="4">
                  <c:v>2.800478268994605</c:v>
                </c:pt>
                <c:pt idx="5">
                  <c:v>8.982872693328895</c:v>
                </c:pt>
                <c:pt idx="6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InfoC!$C$612:$J$612</c:f>
              <c:numCache>
                <c:formatCode>General</c:formatCode>
                <c:ptCount val="8"/>
                <c:pt idx="0">
                  <c:v>0</c:v>
                </c:pt>
                <c:pt idx="1">
                  <c:v>1.046724563942109</c:v>
                </c:pt>
                <c:pt idx="2">
                  <c:v>0.9472569489713523</c:v>
                </c:pt>
                <c:pt idx="3">
                  <c:v>0.8437065064034113</c:v>
                </c:pt>
                <c:pt idx="4">
                  <c:v>0.5787216664618002</c:v>
                </c:pt>
                <c:pt idx="5">
                  <c:v>6.408554097050262</c:v>
                </c:pt>
                <c:pt idx="6">
                  <c:v>0.1618373773665029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InfoC!$C$613:$J$613</c:f>
              <c:numCache>
                <c:formatCode>General</c:formatCode>
                <c:ptCount val="8"/>
                <c:pt idx="0">
                  <c:v>0</c:v>
                </c:pt>
                <c:pt idx="1">
                  <c:v>0.02624599672394798</c:v>
                </c:pt>
                <c:pt idx="2">
                  <c:v>0.1436166806154182</c:v>
                </c:pt>
                <c:pt idx="3">
                  <c:v>0.2758661375162577</c:v>
                </c:pt>
                <c:pt idx="4">
                  <c:v>0.1702026019284444</c:v>
                </c:pt>
                <c:pt idx="5">
                  <c:v>0.2261596727159719</c:v>
                </c:pt>
                <c:pt idx="6">
                  <c:v>9.144710070695393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InfoC!$C$625:$I$625</c:f>
              <c:numCache>
                <c:formatCode>General</c:formatCode>
                <c:ptCount val="7"/>
                <c:pt idx="0">
                  <c:v>0</c:v>
                </c:pt>
                <c:pt idx="1">
                  <c:v>8.718229576558773</c:v>
                </c:pt>
                <c:pt idx="2">
                  <c:v>2.455543778430113</c:v>
                </c:pt>
                <c:pt idx="3">
                  <c:v>1.777754043911348</c:v>
                </c:pt>
                <c:pt idx="4">
                  <c:v>0.9555535412686273</c:v>
                </c:pt>
                <c:pt idx="5">
                  <c:v>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InfoC!$C$626:$I$626</c:f>
              <c:numCache>
                <c:formatCode>General</c:formatCode>
                <c:ptCount val="7"/>
                <c:pt idx="0">
                  <c:v>0</c:v>
                </c:pt>
                <c:pt idx="1">
                  <c:v>8.76094832853525</c:v>
                </c:pt>
                <c:pt idx="2">
                  <c:v>0.1089616037840608</c:v>
                </c:pt>
                <c:pt idx="3">
                  <c:v>0.1850751026672197</c:v>
                </c:pt>
                <c:pt idx="4">
                  <c:v>0.1005311856038088</c:v>
                </c:pt>
                <c:pt idx="5">
                  <c:v>0.02624599672394799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InfoC!$C$627:$I$627</c:f>
              <c:numCache>
                <c:formatCode>General</c:formatCode>
                <c:ptCount val="7"/>
                <c:pt idx="0">
                  <c:v>0</c:v>
                </c:pt>
                <c:pt idx="1">
                  <c:v>0.04271875197647712</c:v>
                </c:pt>
                <c:pt idx="2">
                  <c:v>6.371647401912721</c:v>
                </c:pt>
                <c:pt idx="3">
                  <c:v>0.8628648371859845</c:v>
                </c:pt>
                <c:pt idx="4">
                  <c:v>0.9227316882465294</c:v>
                </c:pt>
                <c:pt idx="5">
                  <c:v>0.9817995379925741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InfoC!$C$639:$I$639</c:f>
              <c:numCache>
                <c:formatCode>General</c:formatCode>
                <c:ptCount val="7"/>
                <c:pt idx="0">
                  <c:v>0</c:v>
                </c:pt>
                <c:pt idx="1">
                  <c:v>0.6850838302532314</c:v>
                </c:pt>
                <c:pt idx="2">
                  <c:v>1.147018311183486</c:v>
                </c:pt>
                <c:pt idx="3">
                  <c:v>1.364876722279114</c:v>
                </c:pt>
                <c:pt idx="4">
                  <c:v>5.138629968616374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InfoC!$C$640:$I$640</c:f>
              <c:numCache>
                <c:formatCode>General</c:formatCode>
                <c:ptCount val="7"/>
                <c:pt idx="0">
                  <c:v>0</c:v>
                </c:pt>
                <c:pt idx="1">
                  <c:v>0.7113298269771794</c:v>
                </c:pt>
                <c:pt idx="2">
                  <c:v>0.605551161545673</c:v>
                </c:pt>
                <c:pt idx="3">
                  <c:v>0.4937245486118857</c:v>
                </c:pt>
                <c:pt idx="4">
                  <c:v>3.943955848265704</c:v>
                </c:pt>
                <c:pt idx="5">
                  <c:v>0.04271875197647712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InfoC!$C$641:$I$641</c:f>
              <c:numCache>
                <c:formatCode>General</c:formatCode>
                <c:ptCount val="7"/>
                <c:pt idx="0">
                  <c:v>0</c:v>
                </c:pt>
                <c:pt idx="1">
                  <c:v>0.02624599672394799</c:v>
                </c:pt>
                <c:pt idx="2">
                  <c:v>0.1436166806154182</c:v>
                </c:pt>
                <c:pt idx="3">
                  <c:v>0.2758661375162576</c:v>
                </c:pt>
                <c:pt idx="4">
                  <c:v>0.1702026019284444</c:v>
                </c:pt>
                <c:pt idx="5">
                  <c:v>5.18134872059285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InfoC!$C$653:$I$653</c:f>
              <c:numCache>
                <c:formatCode>General</c:formatCode>
                <c:ptCount val="7"/>
                <c:pt idx="0">
                  <c:v>0</c:v>
                </c:pt>
                <c:pt idx="1">
                  <c:v>14.80429595283874</c:v>
                </c:pt>
                <c:pt idx="2">
                  <c:v>4.132624487146888</c:v>
                </c:pt>
                <c:pt idx="3">
                  <c:v>2.885076756049621</c:v>
                </c:pt>
                <c:pt idx="4">
                  <c:v>1.504756237441624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InfoC!$C$654:$I$654</c:f>
              <c:numCache>
                <c:formatCode>General</c:formatCode>
                <c:ptCount val="7"/>
                <c:pt idx="0">
                  <c:v>0</c:v>
                </c:pt>
                <c:pt idx="1">
                  <c:v>14.96114695302731</c:v>
                </c:pt>
                <c:pt idx="2">
                  <c:v>0.1089616037840608</c:v>
                </c:pt>
                <c:pt idx="3">
                  <c:v>0.1850751026672197</c:v>
                </c:pt>
                <c:pt idx="4">
                  <c:v>0.1005311856038087</c:v>
                </c:pt>
                <c:pt idx="5">
                  <c:v>0.02624599672394798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InfoC!$C$655:$I$655</c:f>
              <c:numCache>
                <c:formatCode>General</c:formatCode>
                <c:ptCount val="7"/>
                <c:pt idx="0">
                  <c:v>0</c:v>
                </c:pt>
                <c:pt idx="1">
                  <c:v>0.156851000188562</c:v>
                </c:pt>
                <c:pt idx="2">
                  <c:v>10.78063306947592</c:v>
                </c:pt>
                <c:pt idx="3">
                  <c:v>1.432622833764487</c:v>
                </c:pt>
                <c:pt idx="4">
                  <c:v>1.480851704211805</c:v>
                </c:pt>
                <c:pt idx="5">
                  <c:v>1.531002234165574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InfoC!$C$667:$I$667</c:f>
              <c:numCache>
                <c:formatCode>General</c:formatCode>
                <c:ptCount val="7"/>
                <c:pt idx="0">
                  <c:v>0</c:v>
                </c:pt>
                <c:pt idx="1">
                  <c:v>0.9633895582719864</c:v>
                </c:pt>
                <c:pt idx="2">
                  <c:v>1.708866586107709</c:v>
                </c:pt>
                <c:pt idx="3">
                  <c:v>2.217134991224156</c:v>
                </c:pt>
                <c:pt idx="4">
                  <c:v>8.657271469877525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InfoC!$C$668:$I$668</c:f>
              <c:numCache>
                <c:formatCode>General</c:formatCode>
                <c:ptCount val="7"/>
                <c:pt idx="0">
                  <c:v>0</c:v>
                </c:pt>
                <c:pt idx="1">
                  <c:v>0.9896355549959344</c:v>
                </c:pt>
                <c:pt idx="2">
                  <c:v>0.8890937084511404</c:v>
                </c:pt>
                <c:pt idx="3">
                  <c:v>0.7841345426327053</c:v>
                </c:pt>
                <c:pt idx="4">
                  <c:v>6.610339080581813</c:v>
                </c:pt>
                <c:pt idx="5">
                  <c:v>0.156851000188562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InfoC!$C$669:$I$669</c:f>
              <c:numCache>
                <c:formatCode>General</c:formatCode>
                <c:ptCount val="7"/>
                <c:pt idx="0">
                  <c:v>0</c:v>
                </c:pt>
                <c:pt idx="1">
                  <c:v>0.02624599672394798</c:v>
                </c:pt>
                <c:pt idx="2">
                  <c:v>0.1436166806154182</c:v>
                </c:pt>
                <c:pt idx="3">
                  <c:v>0.2758661375162576</c:v>
                </c:pt>
                <c:pt idx="4">
                  <c:v>0.1702026019284444</c:v>
                </c:pt>
                <c:pt idx="5">
                  <c:v>8.814122470066087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InfoC!$C$681:$H$681</c:f>
              <c:numCache>
                <c:formatCode>General</c:formatCode>
                <c:ptCount val="6"/>
                <c:pt idx="0">
                  <c:v>0</c:v>
                </c:pt>
                <c:pt idx="1">
                  <c:v>8.167022251956608</c:v>
                </c:pt>
                <c:pt idx="2">
                  <c:v>1.664194900056073</c:v>
                </c:pt>
                <c:pt idx="3">
                  <c:v>0.899231217797105</c:v>
                </c:pt>
                <c:pt idx="4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InfoC!$C$682:$H$682</c:f>
              <c:numCache>
                <c:formatCode>General</c:formatCode>
                <c:ptCount val="6"/>
                <c:pt idx="0">
                  <c:v>0</c:v>
                </c:pt>
                <c:pt idx="1">
                  <c:v>8.207476402524918</c:v>
                </c:pt>
                <c:pt idx="2">
                  <c:v>0.1850751026672197</c:v>
                </c:pt>
                <c:pt idx="3">
                  <c:v>0.1005311856038088</c:v>
                </c:pt>
                <c:pt idx="4">
                  <c:v>0.02624599672394799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InfoC!$C$683:$H$683</c:f>
              <c:numCache>
                <c:formatCode>General</c:formatCode>
                <c:ptCount val="6"/>
                <c:pt idx="0">
                  <c:v>0</c:v>
                </c:pt>
                <c:pt idx="1">
                  <c:v>0.04045415056830953</c:v>
                </c:pt>
                <c:pt idx="2">
                  <c:v>6.687902454567754</c:v>
                </c:pt>
                <c:pt idx="3">
                  <c:v>0.8654948678627772</c:v>
                </c:pt>
                <c:pt idx="4">
                  <c:v>0.9254772145210538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InfoC!$C$695:$H$695</c:f>
              <c:numCache>
                <c:formatCode>General</c:formatCode>
                <c:ptCount val="6"/>
                <c:pt idx="0">
                  <c:v>0</c:v>
                </c:pt>
                <c:pt idx="1">
                  <c:v>0.6213994173061105</c:v>
                </c:pt>
                <c:pt idx="2">
                  <c:v>1.018451149419966</c:v>
                </c:pt>
                <c:pt idx="3">
                  <c:v>4.813410115976216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InfoC!$C$696:$H$696</c:f>
              <c:numCache>
                <c:formatCode>General</c:formatCode>
                <c:ptCount val="6"/>
                <c:pt idx="0">
                  <c:v>0</c:v>
                </c:pt>
                <c:pt idx="1">
                  <c:v>0.6476454140300585</c:v>
                </c:pt>
                <c:pt idx="2">
                  <c:v>0.5406684127292731</c:v>
                </c:pt>
                <c:pt idx="3">
                  <c:v>4.070825104072508</c:v>
                </c:pt>
                <c:pt idx="4">
                  <c:v>0.04045415056830953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InfoC!$C$697:$H$697</c:f>
              <c:numCache>
                <c:formatCode>General</c:formatCode>
                <c:ptCount val="6"/>
                <c:pt idx="0">
                  <c:v>0</c:v>
                </c:pt>
                <c:pt idx="1">
                  <c:v>0.02624599672394799</c:v>
                </c:pt>
                <c:pt idx="2">
                  <c:v>0.1436166806154182</c:v>
                </c:pt>
                <c:pt idx="3">
                  <c:v>0.2758661375162576</c:v>
                </c:pt>
                <c:pt idx="4">
                  <c:v>4.853864266544525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InfoC!$C$709:$H$709</c:f>
              <c:numCache>
                <c:formatCode>General</c:formatCode>
                <c:ptCount val="6"/>
                <c:pt idx="0">
                  <c:v>0</c:v>
                </c:pt>
                <c:pt idx="1">
                  <c:v>14.22077918154834</c:v>
                </c:pt>
                <c:pt idx="2">
                  <c:v>2.805224878923337</c:v>
                </c:pt>
                <c:pt idx="3">
                  <c:v>1.465151824264237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InfoC!$C$710:$H$710</c:f>
              <c:numCache>
                <c:formatCode>General</c:formatCode>
                <c:ptCount val="6"/>
                <c:pt idx="0">
                  <c:v>0</c:v>
                </c:pt>
                <c:pt idx="1">
                  <c:v>14.37309826185948</c:v>
                </c:pt>
                <c:pt idx="2">
                  <c:v>0.1850751026672197</c:v>
                </c:pt>
                <c:pt idx="3">
                  <c:v>0.1005311856038088</c:v>
                </c:pt>
                <c:pt idx="4">
                  <c:v>0.02624599672394798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InfoC!$C$711:$H$711</c:f>
              <c:numCache>
                <c:formatCode>General</c:formatCode>
                <c:ptCount val="6"/>
                <c:pt idx="0">
                  <c:v>0</c:v>
                </c:pt>
                <c:pt idx="1">
                  <c:v>0.1523190803111429</c:v>
                </c:pt>
                <c:pt idx="2">
                  <c:v>11.60062940529222</c:v>
                </c:pt>
                <c:pt idx="3">
                  <c:v>1.440604240262908</c:v>
                </c:pt>
                <c:pt idx="4">
                  <c:v>1.491397820988184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InfoC!$C$723:$H$723</c:f>
              <c:numCache>
                <c:formatCode>General</c:formatCode>
                <c:ptCount val="6"/>
                <c:pt idx="0">
                  <c:v>0</c:v>
                </c:pt>
                <c:pt idx="1">
                  <c:v>0.9093657842096815</c:v>
                </c:pt>
                <c:pt idx="2">
                  <c:v>1.599802484273066</c:v>
                </c:pt>
                <c:pt idx="3">
                  <c:v>8.314741209659745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InfoC!$C$724:$H$724</c:f>
              <c:numCache>
                <c:formatCode>General</c:formatCode>
                <c:ptCount val="6"/>
                <c:pt idx="0">
                  <c:v>0</c:v>
                </c:pt>
                <c:pt idx="1">
                  <c:v>0.9356117809336295</c:v>
                </c:pt>
                <c:pt idx="2">
                  <c:v>0.8340533806788026</c:v>
                </c:pt>
                <c:pt idx="3">
                  <c:v>6.990804862902936</c:v>
                </c:pt>
                <c:pt idx="4">
                  <c:v>0.1523190803111429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InfoC!$C$725:$H$725</c:f>
              <c:numCache>
                <c:formatCode>General</c:formatCode>
                <c:ptCount val="6"/>
                <c:pt idx="0">
                  <c:v>0</c:v>
                </c:pt>
                <c:pt idx="1">
                  <c:v>0.02624599672394798</c:v>
                </c:pt>
                <c:pt idx="2">
                  <c:v>0.1436166806154182</c:v>
                </c:pt>
                <c:pt idx="3">
                  <c:v>0.2758661375162576</c:v>
                </c:pt>
                <c:pt idx="4">
                  <c:v>8.467060289970888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InfoC!$C$737:$G$737</c:f>
              <c:numCache>
                <c:formatCode>General</c:formatCode>
                <c:ptCount val="5"/>
                <c:pt idx="0">
                  <c:v>0</c:v>
                </c:pt>
                <c:pt idx="1">
                  <c:v>7.580914011857439</c:v>
                </c:pt>
                <c:pt idx="2">
                  <c:v>0.7970142947735628</c:v>
                </c:pt>
                <c:pt idx="3">
                  <c:v>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InfoC!$C$738:$G$738</c:f>
              <c:numCache>
                <c:formatCode>General</c:formatCode>
                <c:ptCount val="5"/>
                <c:pt idx="0">
                  <c:v>0</c:v>
                </c:pt>
                <c:pt idx="1">
                  <c:v>7.619236184390239</c:v>
                </c:pt>
                <c:pt idx="2">
                  <c:v>0.1005311856038087</c:v>
                </c:pt>
                <c:pt idx="3">
                  <c:v>0.02624599672394799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InfoC!$C$739:$G$739</c:f>
              <c:numCache>
                <c:formatCode>General</c:formatCode>
                <c:ptCount val="5"/>
                <c:pt idx="0">
                  <c:v>0</c:v>
                </c:pt>
                <c:pt idx="1">
                  <c:v>0.03832217253279962</c:v>
                </c:pt>
                <c:pt idx="2">
                  <c:v>6.884430902687686</c:v>
                </c:pt>
                <c:pt idx="3">
                  <c:v>0.8232602914975096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817.3222126115655</c:v>
                </c:pt>
                <c:pt idx="1">
                  <c:v>3570.995674661929</c:v>
                </c:pt>
                <c:pt idx="2">
                  <c:v>3412.338308812839</c:v>
                </c:pt>
                <c:pt idx="3">
                  <c:v>3295.922232002581</c:v>
                </c:pt>
                <c:pt idx="4">
                  <c:v>3214.946077849298</c:v>
                </c:pt>
                <c:pt idx="5">
                  <c:v>3136.37331093534</c:v>
                </c:pt>
                <c:pt idx="6">
                  <c:v>3108.026148493041</c:v>
                </c:pt>
                <c:pt idx="7">
                  <c:v>3055.925258823144</c:v>
                </c:pt>
                <c:pt idx="8">
                  <c:v>3028.377394857123</c:v>
                </c:pt>
                <c:pt idx="9">
                  <c:v>2976.284773012762</c:v>
                </c:pt>
                <c:pt idx="10">
                  <c:v>2948.881627142835</c:v>
                </c:pt>
                <c:pt idx="11">
                  <c:v>2896.338434217658</c:v>
                </c:pt>
                <c:pt idx="12">
                  <c:v>2868.831906415064</c:v>
                </c:pt>
                <c:pt idx="13">
                  <c:v>2815.67885152994</c:v>
                </c:pt>
                <c:pt idx="14">
                  <c:v>2787.959181529782</c:v>
                </c:pt>
                <c:pt idx="15">
                  <c:v>2734.139872874466</c:v>
                </c:pt>
                <c:pt idx="16">
                  <c:v>2706.15363988685</c:v>
                </c:pt>
                <c:pt idx="17">
                  <c:v>2651.651265041021</c:v>
                </c:pt>
                <c:pt idx="18">
                  <c:v>2623.370213444626</c:v>
                </c:pt>
                <c:pt idx="19">
                  <c:v>2568.182981706193</c:v>
                </c:pt>
                <c:pt idx="20">
                  <c:v>2539.590345375744</c:v>
                </c:pt>
                <c:pt idx="21">
                  <c:v>2483.720708361404</c:v>
                </c:pt>
                <c:pt idx="22">
                  <c:v>2454.804533346759</c:v>
                </c:pt>
                <c:pt idx="23">
                  <c:v>2398.253966553771</c:v>
                </c:pt>
                <c:pt idx="24">
                  <c:v>2369.00352682281</c:v>
                </c:pt>
                <c:pt idx="25">
                  <c:v>2311.769728940561</c:v>
                </c:pt>
                <c:pt idx="26">
                  <c:v>2282.173392337744</c:v>
                </c:pt>
                <c:pt idx="27">
                  <c:v>2224.248552300654</c:v>
                </c:pt>
                <c:pt idx="28">
                  <c:v>2193.543488270992</c:v>
                </c:pt>
                <c:pt idx="29">
                  <c:v>2133.416901531039</c:v>
                </c:pt>
                <c:pt idx="30">
                  <c:v>2041.177084633948</c:v>
                </c:pt>
                <c:pt idx="31">
                  <c:v>1901.564248846215</c:v>
                </c:pt>
                <c:pt idx="32">
                  <c:v>1837.367818296861</c:v>
                </c:pt>
                <c:pt idx="33">
                  <c:v>1789.563830582606</c:v>
                </c:pt>
                <c:pt idx="34">
                  <c:v>1748.050450189943</c:v>
                </c:pt>
                <c:pt idx="35">
                  <c:v>1746.960346743861</c:v>
                </c:pt>
                <c:pt idx="36">
                  <c:v>1704.697907176632</c:v>
                </c:pt>
                <c:pt idx="37">
                  <c:v>1683.184323014311</c:v>
                </c:pt>
                <c:pt idx="38">
                  <c:v>1685.56888844157</c:v>
                </c:pt>
                <c:pt idx="39">
                  <c:v>1660.177044032092</c:v>
                </c:pt>
                <c:pt idx="40">
                  <c:v>1662.613118431635</c:v>
                </c:pt>
                <c:pt idx="41">
                  <c:v>1637.983796289785</c:v>
                </c:pt>
                <c:pt idx="42">
                  <c:v>1640.436185807538</c:v>
                </c:pt>
                <c:pt idx="43">
                  <c:v>1616.262991309761</c:v>
                </c:pt>
                <c:pt idx="44">
                  <c:v>1618.710575477649</c:v>
                </c:pt>
                <c:pt idx="45">
                  <c:v>1594.834784043422</c:v>
                </c:pt>
                <c:pt idx="46">
                  <c:v>1597.262132932619</c:v>
                </c:pt>
                <c:pt idx="47">
                  <c:v>1573.642383849863</c:v>
                </c:pt>
                <c:pt idx="48">
                  <c:v>1576.039297056758</c:v>
                </c:pt>
                <c:pt idx="49">
                  <c:v>1552.636898756459</c:v>
                </c:pt>
                <c:pt idx="50">
                  <c:v>1554.997319818408</c:v>
                </c:pt>
                <c:pt idx="51">
                  <c:v>1531.750321770714</c:v>
                </c:pt>
                <c:pt idx="52">
                  <c:v>1534.067715184522</c:v>
                </c:pt>
                <c:pt idx="53">
                  <c:v>1511.013111000281</c:v>
                </c:pt>
                <c:pt idx="54">
                  <c:v>1513.281582088634</c:v>
                </c:pt>
                <c:pt idx="55">
                  <c:v>1490.504721078502</c:v>
                </c:pt>
                <c:pt idx="56">
                  <c:v>1492.721047628223</c:v>
                </c:pt>
                <c:pt idx="57">
                  <c:v>1470.276004443929</c:v>
                </c:pt>
                <c:pt idx="58">
                  <c:v>1472.494205966901</c:v>
                </c:pt>
                <c:pt idx="59">
                  <c:v>1450.687294831894</c:v>
                </c:pt>
                <c:pt idx="60">
                  <c:v>1441.345446948125</c:v>
                </c:pt>
                <c:pt idx="61">
                  <c:v>1390.025293573408</c:v>
                </c:pt>
                <c:pt idx="62">
                  <c:v>1361.497739703382</c:v>
                </c:pt>
                <c:pt idx="63">
                  <c:v>1342.623597405742</c:v>
                </c:pt>
                <c:pt idx="64">
                  <c:v>1323.605161018457</c:v>
                </c:pt>
                <c:pt idx="65">
                  <c:v>1313.531576680968</c:v>
                </c:pt>
                <c:pt idx="66">
                  <c:v>1315.124109847153</c:v>
                </c:pt>
                <c:pt idx="67">
                  <c:v>1292.854774405266</c:v>
                </c:pt>
                <c:pt idx="68">
                  <c:v>1283.791268647971</c:v>
                </c:pt>
                <c:pt idx="69">
                  <c:v>1284.525982298441</c:v>
                </c:pt>
                <c:pt idx="70">
                  <c:v>1269.299619709476</c:v>
                </c:pt>
                <c:pt idx="71">
                  <c:v>1266.195597739468</c:v>
                </c:pt>
                <c:pt idx="72">
                  <c:v>1266.791445281825</c:v>
                </c:pt>
                <c:pt idx="73">
                  <c:v>1252.039502549201</c:v>
                </c:pt>
                <c:pt idx="74">
                  <c:v>1237.913641516269</c:v>
                </c:pt>
                <c:pt idx="75">
                  <c:v>1234.537814066718</c:v>
                </c:pt>
                <c:pt idx="76">
                  <c:v>1235.003984227541</c:v>
                </c:pt>
                <c:pt idx="77">
                  <c:v>1220.634642307538</c:v>
                </c:pt>
                <c:pt idx="78">
                  <c:v>1206.769146908397</c:v>
                </c:pt>
                <c:pt idx="79">
                  <c:v>1203.24375851173</c:v>
                </c:pt>
                <c:pt idx="80">
                  <c:v>1203.593050265343</c:v>
                </c:pt>
                <c:pt idx="81">
                  <c:v>1189.976361017677</c:v>
                </c:pt>
                <c:pt idx="82">
                  <c:v>1176.837583895062</c:v>
                </c:pt>
                <c:pt idx="83">
                  <c:v>1173.356180218095</c:v>
                </c:pt>
                <c:pt idx="84">
                  <c:v>1173.606363546005</c:v>
                </c:pt>
                <c:pt idx="85">
                  <c:v>1161.164608661766</c:v>
                </c:pt>
                <c:pt idx="86">
                  <c:v>1161.360364818554</c:v>
                </c:pt>
                <c:pt idx="87">
                  <c:v>1149.14148240552</c:v>
                </c:pt>
                <c:pt idx="88">
                  <c:v>1149.387213249702</c:v>
                </c:pt>
                <c:pt idx="89">
                  <c:v>1137.881880336074</c:v>
                </c:pt>
                <c:pt idx="90">
                  <c:v>1134.896121889685</c:v>
                </c:pt>
                <c:pt idx="91">
                  <c:v>1113.313202606166</c:v>
                </c:pt>
                <c:pt idx="92">
                  <c:v>1099.797226416329</c:v>
                </c:pt>
                <c:pt idx="93">
                  <c:v>1090.530402859818</c:v>
                </c:pt>
                <c:pt idx="94">
                  <c:v>1079.408124317849</c:v>
                </c:pt>
                <c:pt idx="95">
                  <c:v>1074.199414625265</c:v>
                </c:pt>
                <c:pt idx="96">
                  <c:v>1073.330017037713</c:v>
                </c:pt>
                <c:pt idx="97">
                  <c:v>1059.94854226708</c:v>
                </c:pt>
                <c:pt idx="98">
                  <c:v>1055.716651505681</c:v>
                </c:pt>
                <c:pt idx="99">
                  <c:v>1056.522973479354</c:v>
                </c:pt>
                <c:pt idx="100">
                  <c:v>1045.868667432423</c:v>
                </c:pt>
                <c:pt idx="101">
                  <c:v>1040.425460343475</c:v>
                </c:pt>
                <c:pt idx="102">
                  <c:v>1041.288280112948</c:v>
                </c:pt>
                <c:pt idx="103">
                  <c:v>1038.269760525921</c:v>
                </c:pt>
                <c:pt idx="104">
                  <c:v>1037.993900220928</c:v>
                </c:pt>
                <c:pt idx="105">
                  <c:v>1026.538460549736</c:v>
                </c:pt>
                <c:pt idx="106">
                  <c:v>1024.014753350729</c:v>
                </c:pt>
                <c:pt idx="107">
                  <c:v>1023.55826651471</c:v>
                </c:pt>
                <c:pt idx="108">
                  <c:v>1012.112833042008</c:v>
                </c:pt>
                <c:pt idx="109">
                  <c:v>1007.523029567242</c:v>
                </c:pt>
                <c:pt idx="110">
                  <c:v>1008.268031487892</c:v>
                </c:pt>
                <c:pt idx="111">
                  <c:v>1005.641305177041</c:v>
                </c:pt>
                <c:pt idx="112">
                  <c:v>1005.381945137319</c:v>
                </c:pt>
                <c:pt idx="113">
                  <c:v>995.600580304652</c:v>
                </c:pt>
                <c:pt idx="114">
                  <c:v>991.4753200886209</c:v>
                </c:pt>
                <c:pt idx="115">
                  <c:v>992.0360214105744</c:v>
                </c:pt>
                <c:pt idx="116">
                  <c:v>984.0621277747224</c:v>
                </c:pt>
                <c:pt idx="117">
                  <c:v>982.1414657129802</c:v>
                </c:pt>
                <c:pt idx="118">
                  <c:v>982.6896892204461</c:v>
                </c:pt>
                <c:pt idx="119">
                  <c:v>975.5325759863841</c:v>
                </c:pt>
                <c:pt idx="120">
                  <c:v>969.6546202870379</c:v>
                </c:pt>
                <c:pt idx="121">
                  <c:v>958.50692482152</c:v>
                </c:pt>
                <c:pt idx="122">
                  <c:v>950.1921997030108</c:v>
                </c:pt>
                <c:pt idx="123">
                  <c:v>944.5275722166085</c:v>
                </c:pt>
                <c:pt idx="124">
                  <c:v>938.0099416175836</c:v>
                </c:pt>
                <c:pt idx="125">
                  <c:v>934.578317850944</c:v>
                </c:pt>
                <c:pt idx="126">
                  <c:v>934.3974729180582</c:v>
                </c:pt>
                <c:pt idx="127">
                  <c:v>926.5883220700656</c:v>
                </c:pt>
                <c:pt idx="128">
                  <c:v>922.8055459346049</c:v>
                </c:pt>
                <c:pt idx="129">
                  <c:v>922.6643099819096</c:v>
                </c:pt>
                <c:pt idx="130">
                  <c:v>916.2720372543268</c:v>
                </c:pt>
                <c:pt idx="131">
                  <c:v>912.9639509966046</c:v>
                </c:pt>
                <c:pt idx="132">
                  <c:v>912.9944370294652</c:v>
                </c:pt>
                <c:pt idx="133">
                  <c:v>910.8998263332047</c:v>
                </c:pt>
                <c:pt idx="134">
                  <c:v>910.9727967390995</c:v>
                </c:pt>
                <c:pt idx="135">
                  <c:v>903.6145014931045</c:v>
                </c:pt>
                <c:pt idx="136">
                  <c:v>899.8769029548652</c:v>
                </c:pt>
                <c:pt idx="137">
                  <c:v>898.3377449259448</c:v>
                </c:pt>
                <c:pt idx="138">
                  <c:v>898.2813084345041</c:v>
                </c:pt>
                <c:pt idx="139">
                  <c:v>891.374001079988</c:v>
                </c:pt>
                <c:pt idx="140">
                  <c:v>888.0461836148485</c:v>
                </c:pt>
                <c:pt idx="141">
                  <c:v>888.2661555251841</c:v>
                </c:pt>
                <c:pt idx="142">
                  <c:v>884.7970143435516</c:v>
                </c:pt>
                <c:pt idx="143">
                  <c:v>879.6943451278013</c:v>
                </c:pt>
                <c:pt idx="144">
                  <c:v>878.4763187975586</c:v>
                </c:pt>
                <c:pt idx="145">
                  <c:v>878.4209372658919</c:v>
                </c:pt>
                <c:pt idx="146">
                  <c:v>873.9879912962202</c:v>
                </c:pt>
                <c:pt idx="147">
                  <c:v>870.6027274762663</c:v>
                </c:pt>
                <c:pt idx="148">
                  <c:v>869.442959685371</c:v>
                </c:pt>
                <c:pt idx="149">
                  <c:v>869.4369834003717</c:v>
                </c:pt>
                <c:pt idx="150">
                  <c:v>865.4674656427949</c:v>
                </c:pt>
                <c:pt idx="151">
                  <c:v>859.0359848185617</c:v>
                </c:pt>
                <c:pt idx="152">
                  <c:v>854.1130553384136</c:v>
                </c:pt>
                <c:pt idx="153">
                  <c:v>850.669494474046</c:v>
                </c:pt>
                <c:pt idx="154">
                  <c:v>846.5112270528082</c:v>
                </c:pt>
                <c:pt idx="155">
                  <c:v>844.498490755151</c:v>
                </c:pt>
                <c:pt idx="156">
                  <c:v>844.5012652877904</c:v>
                </c:pt>
                <c:pt idx="157">
                  <c:v>839.3368373850266</c:v>
                </c:pt>
                <c:pt idx="158">
                  <c:v>837.2212691148301</c:v>
                </c:pt>
                <c:pt idx="159">
                  <c:v>837.295284238067</c:v>
                </c:pt>
                <c:pt idx="160">
                  <c:v>833.0223753289345</c:v>
                </c:pt>
                <c:pt idx="161">
                  <c:v>830.696353146046</c:v>
                </c:pt>
                <c:pt idx="162">
                  <c:v>830.7495610370612</c:v>
                </c:pt>
                <c:pt idx="163">
                  <c:v>829.2580775124954</c:v>
                </c:pt>
                <c:pt idx="164">
                  <c:v>829.4806049628419</c:v>
                </c:pt>
                <c:pt idx="165">
                  <c:v>824.5567738201532</c:v>
                </c:pt>
                <c:pt idx="166">
                  <c:v>822.3253560409422</c:v>
                </c:pt>
                <c:pt idx="167">
                  <c:v>821.2254685482667</c:v>
                </c:pt>
                <c:pt idx="168">
                  <c:v>821.1829740964472</c:v>
                </c:pt>
                <c:pt idx="169">
                  <c:v>816.4944763103223</c:v>
                </c:pt>
                <c:pt idx="170">
                  <c:v>814.4041623010172</c:v>
                </c:pt>
                <c:pt idx="171">
                  <c:v>814.5356951711026</c:v>
                </c:pt>
                <c:pt idx="172">
                  <c:v>812.1891504625323</c:v>
                </c:pt>
                <c:pt idx="173">
                  <c:v>808.7471048388828</c:v>
                </c:pt>
                <c:pt idx="174">
                  <c:v>807.3703673007725</c:v>
                </c:pt>
                <c:pt idx="175">
                  <c:v>807.2906653178916</c:v>
                </c:pt>
                <c:pt idx="176">
                  <c:v>804.4261858539222</c:v>
                </c:pt>
                <c:pt idx="177">
                  <c:v>802.4504856464659</c:v>
                </c:pt>
                <c:pt idx="178">
                  <c:v>801.6918224284429</c:v>
                </c:pt>
                <c:pt idx="179">
                  <c:v>801.7010524142644</c:v>
                </c:pt>
                <c:pt idx="180">
                  <c:v>799.1162370228043</c:v>
                </c:pt>
                <c:pt idx="181">
                  <c:v>794.8767266399459</c:v>
                </c:pt>
                <c:pt idx="182">
                  <c:v>791.5760381222059</c:v>
                </c:pt>
                <c:pt idx="183">
                  <c:v>789.2815440980099</c:v>
                </c:pt>
                <c:pt idx="184">
                  <c:v>786.5960284541803</c:v>
                </c:pt>
                <c:pt idx="185">
                  <c:v>785.18676816431</c:v>
                </c:pt>
                <c:pt idx="186">
                  <c:v>785.3098954156362</c:v>
                </c:pt>
                <c:pt idx="187">
                  <c:v>781.8477844589193</c:v>
                </c:pt>
                <c:pt idx="188">
                  <c:v>780.3276286436756</c:v>
                </c:pt>
                <c:pt idx="189">
                  <c:v>780.3983445662632</c:v>
                </c:pt>
                <c:pt idx="190">
                  <c:v>777.4898817621041</c:v>
                </c:pt>
                <c:pt idx="191">
                  <c:v>775.9814336207842</c:v>
                </c:pt>
                <c:pt idx="192">
                  <c:v>776.0422139895919</c:v>
                </c:pt>
                <c:pt idx="193">
                  <c:v>774.7446206951148</c:v>
                </c:pt>
                <c:pt idx="194">
                  <c:v>774.7450816831663</c:v>
                </c:pt>
                <c:pt idx="195">
                  <c:v>771.5538971957536</c:v>
                </c:pt>
                <c:pt idx="196">
                  <c:v>769.9036478884537</c:v>
                </c:pt>
                <c:pt idx="197">
                  <c:v>769.0939787632194</c:v>
                </c:pt>
                <c:pt idx="198">
                  <c:v>769.0829014197287</c:v>
                </c:pt>
                <c:pt idx="199">
                  <c:v>765.8266682006887</c:v>
                </c:pt>
                <c:pt idx="200">
                  <c:v>764.2995379777118</c:v>
                </c:pt>
                <c:pt idx="201">
                  <c:v>763.7901791103945</c:v>
                </c:pt>
                <c:pt idx="202">
                  <c:v>763.7567205408425</c:v>
                </c:pt>
                <c:pt idx="203">
                  <c:v>761.0667208246765</c:v>
                </c:pt>
                <c:pt idx="204">
                  <c:v>760.0088690054331</c:v>
                </c:pt>
                <c:pt idx="205">
                  <c:v>760.0982507407299</c:v>
                </c:pt>
                <c:pt idx="206">
                  <c:v>759.2521029536838</c:v>
                </c:pt>
                <c:pt idx="207">
                  <c:v>759.2644003423148</c:v>
                </c:pt>
                <c:pt idx="208">
                  <c:v>756.7640773825407</c:v>
                </c:pt>
                <c:pt idx="209">
                  <c:v>755.9232959607599</c:v>
                </c:pt>
                <c:pt idx="210">
                  <c:v>755.9782062973659</c:v>
                </c:pt>
                <c:pt idx="211">
                  <c:v>753.0723090922867</c:v>
                </c:pt>
                <c:pt idx="212">
                  <c:v>750.5778845909933</c:v>
                </c:pt>
                <c:pt idx="213">
                  <c:v>748.8567827359755</c:v>
                </c:pt>
                <c:pt idx="214">
                  <c:v>746.8384493331562</c:v>
                </c:pt>
                <c:pt idx="215">
                  <c:v>745.9229748499487</c:v>
                </c:pt>
                <c:pt idx="216">
                  <c:v>745.9505795965796</c:v>
                </c:pt>
                <c:pt idx="217">
                  <c:v>743.4320551195103</c:v>
                </c:pt>
                <c:pt idx="218">
                  <c:v>742.2761324490057</c:v>
                </c:pt>
                <c:pt idx="219">
                  <c:v>742.3650465512993</c:v>
                </c:pt>
                <c:pt idx="220">
                  <c:v>740.1870186886936</c:v>
                </c:pt>
                <c:pt idx="221">
                  <c:v>739.0688490304616</c:v>
                </c:pt>
                <c:pt idx="222">
                  <c:v>739.1609589039678</c:v>
                </c:pt>
                <c:pt idx="223">
                  <c:v>738.054907886153</c:v>
                </c:pt>
                <c:pt idx="224">
                  <c:v>738.1088846097841</c:v>
                </c:pt>
                <c:pt idx="225">
                  <c:v>735.8352254666438</c:v>
                </c:pt>
                <c:pt idx="226">
                  <c:v>734.7091974416327</c:v>
                </c:pt>
                <c:pt idx="227">
                  <c:v>734.8046019147249</c:v>
                </c:pt>
                <c:pt idx="228">
                  <c:v>734.1564589000334</c:v>
                </c:pt>
                <c:pt idx="229">
                  <c:v>734.1798924962324</c:v>
                </c:pt>
                <c:pt idx="230">
                  <c:v>731.6899306822046</c:v>
                </c:pt>
                <c:pt idx="231">
                  <c:v>730.5938904507561</c:v>
                </c:pt>
                <c:pt idx="232">
                  <c:v>730.5970041212224</c:v>
                </c:pt>
                <c:pt idx="233">
                  <c:v>728.8136475298868</c:v>
                </c:pt>
                <c:pt idx="234">
                  <c:v>728.0791483911861</c:v>
                </c:pt>
                <c:pt idx="235">
                  <c:v>728.2161647295737</c:v>
                </c:pt>
                <c:pt idx="236">
                  <c:v>727.553253328852</c:v>
                </c:pt>
                <c:pt idx="237">
                  <c:v>727.591576834142</c:v>
                </c:pt>
                <c:pt idx="238">
                  <c:v>726.0487140755862</c:v>
                </c:pt>
                <c:pt idx="239">
                  <c:v>725.4633062408492</c:v>
                </c:pt>
                <c:pt idx="240">
                  <c:v>725.5862200867692</c:v>
                </c:pt>
                <c:pt idx="241">
                  <c:v>723.237976933802</c:v>
                </c:pt>
                <c:pt idx="242">
                  <c:v>721.5861208718965</c:v>
                </c:pt>
                <c:pt idx="243">
                  <c:v>720.4534753046793</c:v>
                </c:pt>
                <c:pt idx="244">
                  <c:v>719.0614075240533</c:v>
                </c:pt>
                <c:pt idx="245">
                  <c:v>718.2946543700158</c:v>
                </c:pt>
                <c:pt idx="246">
                  <c:v>718.3698963233268</c:v>
                </c:pt>
                <c:pt idx="247">
                  <c:v>716.4483605619622</c:v>
                </c:pt>
                <c:pt idx="248">
                  <c:v>715.7691899405187</c:v>
                </c:pt>
                <c:pt idx="249">
                  <c:v>715.7697922591675</c:v>
                </c:pt>
                <c:pt idx="250">
                  <c:v>714.2282660800977</c:v>
                </c:pt>
                <c:pt idx="251">
                  <c:v>713.4255057171749</c:v>
                </c:pt>
                <c:pt idx="252">
                  <c:v>713.4338811920517</c:v>
                </c:pt>
                <c:pt idx="253">
                  <c:v>712.716058688693</c:v>
                </c:pt>
                <c:pt idx="254">
                  <c:v>712.783098501683</c:v>
                </c:pt>
                <c:pt idx="255">
                  <c:v>711.059922709785</c:v>
                </c:pt>
                <c:pt idx="256">
                  <c:v>710.2918670280967</c:v>
                </c:pt>
                <c:pt idx="257">
                  <c:v>710.3139764831395</c:v>
                </c:pt>
                <c:pt idx="258">
                  <c:v>709.3049974973183</c:v>
                </c:pt>
                <c:pt idx="259">
                  <c:v>708.8853834030893</c:v>
                </c:pt>
                <c:pt idx="260">
                  <c:v>708.7903473537634</c:v>
                </c:pt>
                <c:pt idx="261">
                  <c:v>707.2392395799554</c:v>
                </c:pt>
                <c:pt idx="262">
                  <c:v>706.6873561391136</c:v>
                </c:pt>
                <c:pt idx="263">
                  <c:v>706.6275091749791</c:v>
                </c:pt>
                <c:pt idx="264">
                  <c:v>705.6001010104852</c:v>
                </c:pt>
                <c:pt idx="265">
                  <c:v>705.1469716164587</c:v>
                </c:pt>
                <c:pt idx="266">
                  <c:v>705.3964321746915</c:v>
                </c:pt>
                <c:pt idx="267">
                  <c:v>705.0006123103714</c:v>
                </c:pt>
                <c:pt idx="268">
                  <c:v>704.9404344666374</c:v>
                </c:pt>
                <c:pt idx="269">
                  <c:v>703.8869889418831</c:v>
                </c:pt>
                <c:pt idx="270">
                  <c:v>703.1853703333256</c:v>
                </c:pt>
                <c:pt idx="271">
                  <c:v>703.2965318625863</c:v>
                </c:pt>
                <c:pt idx="272">
                  <c:v>701.9429674954031</c:v>
                </c:pt>
                <c:pt idx="273">
                  <c:v>701.1255687980666</c:v>
                </c:pt>
                <c:pt idx="274">
                  <c:v>701.076794842753</c:v>
                </c:pt>
                <c:pt idx="275">
                  <c:v>700.2121213564794</c:v>
                </c:pt>
                <c:pt idx="276">
                  <c:v>699.8805707798142</c:v>
                </c:pt>
                <c:pt idx="277">
                  <c:v>699.9483293103445</c:v>
                </c:pt>
                <c:pt idx="278">
                  <c:v>698.8087139901548</c:v>
                </c:pt>
                <c:pt idx="279">
                  <c:v>698.7434487354328</c:v>
                </c:pt>
                <c:pt idx="280">
                  <c:v>698.7061205787019</c:v>
                </c:pt>
                <c:pt idx="281">
                  <c:v>697.7057901557828</c:v>
                </c:pt>
                <c:pt idx="282">
                  <c:v>697.32393675268</c:v>
                </c:pt>
                <c:pt idx="283">
                  <c:v>697.5368626296627</c:v>
                </c:pt>
                <c:pt idx="284">
                  <c:v>697.4554698942117</c:v>
                </c:pt>
                <c:pt idx="285">
                  <c:v>697.4487737416553</c:v>
                </c:pt>
                <c:pt idx="286">
                  <c:v>696.5740022416799</c:v>
                </c:pt>
                <c:pt idx="287">
                  <c:v>696.2871456964998</c:v>
                </c:pt>
                <c:pt idx="288">
                  <c:v>696.6080165885971</c:v>
                </c:pt>
                <c:pt idx="289">
                  <c:v>696.0149385606028</c:v>
                </c:pt>
                <c:pt idx="290">
                  <c:v>696.2080144818894</c:v>
                </c:pt>
                <c:pt idx="291">
                  <c:v>695.0983813897476</c:v>
                </c:pt>
                <c:pt idx="292">
                  <c:v>694.040536127561</c:v>
                </c:pt>
                <c:pt idx="293">
                  <c:v>695.3040180346336</c:v>
                </c:pt>
                <c:pt idx="294">
                  <c:v>695.0504922755093</c:v>
                </c:pt>
                <c:pt idx="295">
                  <c:v>695.3014244285598</c:v>
                </c:pt>
                <c:pt idx="296">
                  <c:v>694.2984440139644</c:v>
                </c:pt>
                <c:pt idx="297">
                  <c:v>694.2603792787512</c:v>
                </c:pt>
                <c:pt idx="298">
                  <c:v>694.0473744490005</c:v>
                </c:pt>
                <c:pt idx="299">
                  <c:v>694.0388336678454</c:v>
                </c:pt>
                <c:pt idx="300">
                  <c:v>694.3389076555733</c:v>
                </c:pt>
                <c:pt idx="301">
                  <c:v>694.2078423997513</c:v>
                </c:pt>
                <c:pt idx="302">
                  <c:v>694.0965860740397</c:v>
                </c:pt>
                <c:pt idx="303">
                  <c:v>693.6952653832169</c:v>
                </c:pt>
                <c:pt idx="304">
                  <c:v>693.856758611066</c:v>
                </c:pt>
                <c:pt idx="305">
                  <c:v>693.3166197902852</c:v>
                </c:pt>
                <c:pt idx="306">
                  <c:v>693.4433562315545</c:v>
                </c:pt>
                <c:pt idx="307">
                  <c:v>693.2937938732803</c:v>
                </c:pt>
                <c:pt idx="308">
                  <c:v>693.2980933421702</c:v>
                </c:pt>
                <c:pt idx="309">
                  <c:v>693.1921808465314</c:v>
                </c:pt>
                <c:pt idx="310">
                  <c:v>693.3139936537415</c:v>
                </c:pt>
                <c:pt idx="311">
                  <c:v>693.1261633775423</c:v>
                </c:pt>
                <c:pt idx="312">
                  <c:v>693.371334937755</c:v>
                </c:pt>
                <c:pt idx="313">
                  <c:v>692.6772553195991</c:v>
                </c:pt>
                <c:pt idx="314">
                  <c:v>692.9231415419881</c:v>
                </c:pt>
                <c:pt idx="315">
                  <c:v>692.583623978713</c:v>
                </c:pt>
                <c:pt idx="316">
                  <c:v>692.6722505858223</c:v>
                </c:pt>
                <c:pt idx="317">
                  <c:v>692.4505270053752</c:v>
                </c:pt>
                <c:pt idx="318">
                  <c:v>692.6168883529307</c:v>
                </c:pt>
                <c:pt idx="319">
                  <c:v>692.2900446832548</c:v>
                </c:pt>
                <c:pt idx="320">
                  <c:v>692.3591463757617</c:v>
                </c:pt>
                <c:pt idx="321">
                  <c:v>692.3123814767658</c:v>
                </c:pt>
                <c:pt idx="322">
                  <c:v>692.2634289151198</c:v>
                </c:pt>
                <c:pt idx="323">
                  <c:v>690.7790024901276</c:v>
                </c:pt>
                <c:pt idx="324">
                  <c:v>692.1472516009657</c:v>
                </c:pt>
                <c:pt idx="325">
                  <c:v>692.1052799337757</c:v>
                </c:pt>
                <c:pt idx="326">
                  <c:v>692.4903494289621</c:v>
                </c:pt>
                <c:pt idx="327">
                  <c:v>692.56020212812</c:v>
                </c:pt>
                <c:pt idx="328">
                  <c:v>692.0267744551256</c:v>
                </c:pt>
                <c:pt idx="329">
                  <c:v>691.9058182277208</c:v>
                </c:pt>
                <c:pt idx="330">
                  <c:v>692.038709224053</c:v>
                </c:pt>
                <c:pt idx="331">
                  <c:v>691.7308731666002</c:v>
                </c:pt>
                <c:pt idx="332">
                  <c:v>691.965683149475</c:v>
                </c:pt>
                <c:pt idx="333">
                  <c:v>691.7010456843238</c:v>
                </c:pt>
                <c:pt idx="334">
                  <c:v>691.7929527273044</c:v>
                </c:pt>
                <c:pt idx="335">
                  <c:v>692.0491050012625</c:v>
                </c:pt>
                <c:pt idx="336">
                  <c:v>692.0321096372955</c:v>
                </c:pt>
                <c:pt idx="337">
                  <c:v>692.0692182705832</c:v>
                </c:pt>
                <c:pt idx="338">
                  <c:v>691.9256158336244</c:v>
                </c:pt>
                <c:pt idx="339">
                  <c:v>691.882132656228</c:v>
                </c:pt>
                <c:pt idx="340">
                  <c:v>692.0023475102957</c:v>
                </c:pt>
                <c:pt idx="341">
                  <c:v>692.0638723695039</c:v>
                </c:pt>
                <c:pt idx="342">
                  <c:v>692.4083671860021</c:v>
                </c:pt>
                <c:pt idx="343">
                  <c:v>691.5470093222749</c:v>
                </c:pt>
                <c:pt idx="344">
                  <c:v>691.8086054867606</c:v>
                </c:pt>
                <c:pt idx="345">
                  <c:v>691.8623473174961</c:v>
                </c:pt>
                <c:pt idx="346">
                  <c:v>692.0327519952092</c:v>
                </c:pt>
                <c:pt idx="347">
                  <c:v>691.8689013563213</c:v>
                </c:pt>
                <c:pt idx="348">
                  <c:v>691.9255779897489</c:v>
                </c:pt>
                <c:pt idx="349">
                  <c:v>691.8151002368403</c:v>
                </c:pt>
                <c:pt idx="350">
                  <c:v>691.8492626589793</c:v>
                </c:pt>
                <c:pt idx="351">
                  <c:v>691.7828422550125</c:v>
                </c:pt>
                <c:pt idx="352">
                  <c:v>691.6946222625854</c:v>
                </c:pt>
                <c:pt idx="353">
                  <c:v>691.6004510754121</c:v>
                </c:pt>
                <c:pt idx="354">
                  <c:v>691.8226385096011</c:v>
                </c:pt>
                <c:pt idx="355">
                  <c:v>691.7840107691922</c:v>
                </c:pt>
                <c:pt idx="356">
                  <c:v>691.6155162454327</c:v>
                </c:pt>
                <c:pt idx="357">
                  <c:v>691.4479852142707</c:v>
                </c:pt>
                <c:pt idx="358">
                  <c:v>691.5161753661938</c:v>
                </c:pt>
                <c:pt idx="359">
                  <c:v>691.5184329088522</c:v>
                </c:pt>
                <c:pt idx="360">
                  <c:v>691.3592513440506</c:v>
                </c:pt>
                <c:pt idx="361">
                  <c:v>691.3900921725091</c:v>
                </c:pt>
                <c:pt idx="362">
                  <c:v>691.3047776100855</c:v>
                </c:pt>
                <c:pt idx="363">
                  <c:v>691.3374749558425</c:v>
                </c:pt>
                <c:pt idx="364">
                  <c:v>691.2662347643844</c:v>
                </c:pt>
                <c:pt idx="365">
                  <c:v>691.412070399402</c:v>
                </c:pt>
                <c:pt idx="366">
                  <c:v>691.2634263297506</c:v>
                </c:pt>
                <c:pt idx="367">
                  <c:v>691.1788407150123</c:v>
                </c:pt>
                <c:pt idx="368">
                  <c:v>691.3998130350976</c:v>
                </c:pt>
                <c:pt idx="369">
                  <c:v>691.2357636562931</c:v>
                </c:pt>
                <c:pt idx="370">
                  <c:v>691.4386579193133</c:v>
                </c:pt>
                <c:pt idx="371">
                  <c:v>691.2927253003563</c:v>
                </c:pt>
                <c:pt idx="372">
                  <c:v>691.1168842120368</c:v>
                </c:pt>
                <c:pt idx="373">
                  <c:v>691.307108643897</c:v>
                </c:pt>
                <c:pt idx="374">
                  <c:v>691.7636326510312</c:v>
                </c:pt>
                <c:pt idx="375">
                  <c:v>691.6986248589139</c:v>
                </c:pt>
                <c:pt idx="376">
                  <c:v>691.8607133852297</c:v>
                </c:pt>
                <c:pt idx="377">
                  <c:v>691.8251270200948</c:v>
                </c:pt>
                <c:pt idx="378">
                  <c:v>691.7905899898184</c:v>
                </c:pt>
                <c:pt idx="379">
                  <c:v>691.8516479710104</c:v>
                </c:pt>
                <c:pt idx="380">
                  <c:v>691.7549788837741</c:v>
                </c:pt>
                <c:pt idx="381">
                  <c:v>691.7792689963844</c:v>
                </c:pt>
                <c:pt idx="382">
                  <c:v>691.7604444394461</c:v>
                </c:pt>
                <c:pt idx="383">
                  <c:v>691.9254743386704</c:v>
                </c:pt>
                <c:pt idx="384">
                  <c:v>691.6780950086994</c:v>
                </c:pt>
                <c:pt idx="385">
                  <c:v>691.7629251638127</c:v>
                </c:pt>
                <c:pt idx="386">
                  <c:v>691.7812660683734</c:v>
                </c:pt>
                <c:pt idx="387">
                  <c:v>691.8050729568514</c:v>
                </c:pt>
                <c:pt idx="388">
                  <c:v>691.9759125681865</c:v>
                </c:pt>
                <c:pt idx="389">
                  <c:v>692.0235752840248</c:v>
                </c:pt>
                <c:pt idx="390">
                  <c:v>692.290339517618</c:v>
                </c:pt>
                <c:pt idx="391">
                  <c:v>691.8026328432833</c:v>
                </c:pt>
                <c:pt idx="392">
                  <c:v>691.8928468900165</c:v>
                </c:pt>
                <c:pt idx="393">
                  <c:v>691.799307259569</c:v>
                </c:pt>
                <c:pt idx="394">
                  <c:v>691.7110240241855</c:v>
                </c:pt>
                <c:pt idx="395">
                  <c:v>691.8309056375416</c:v>
                </c:pt>
                <c:pt idx="396">
                  <c:v>691.6130148809665</c:v>
                </c:pt>
                <c:pt idx="397">
                  <c:v>691.6607635055997</c:v>
                </c:pt>
                <c:pt idx="398">
                  <c:v>691.5969088074673</c:v>
                </c:pt>
                <c:pt idx="399">
                  <c:v>691.7132905988216</c:v>
                </c:pt>
                <c:pt idx="400">
                  <c:v>691.3696500172152</c:v>
                </c:pt>
                <c:pt idx="401">
                  <c:v>691.493567933504</c:v>
                </c:pt>
                <c:pt idx="402">
                  <c:v>691.5727682667207</c:v>
                </c:pt>
                <c:pt idx="403">
                  <c:v>691.7534980446734</c:v>
                </c:pt>
                <c:pt idx="404">
                  <c:v>691.2710971751308</c:v>
                </c:pt>
                <c:pt idx="405">
                  <c:v>691.6461904908845</c:v>
                </c:pt>
                <c:pt idx="406">
                  <c:v>691.3507362365746</c:v>
                </c:pt>
                <c:pt idx="407">
                  <c:v>691.6324903807531</c:v>
                </c:pt>
                <c:pt idx="408">
                  <c:v>691.4520306747243</c:v>
                </c:pt>
                <c:pt idx="409">
                  <c:v>691.5021374487242</c:v>
                </c:pt>
                <c:pt idx="410">
                  <c:v>691.2950447265611</c:v>
                </c:pt>
                <c:pt idx="411">
                  <c:v>691.4126682427676</c:v>
                </c:pt>
                <c:pt idx="412">
                  <c:v>691.2501500739645</c:v>
                </c:pt>
                <c:pt idx="413">
                  <c:v>691.5233017041561</c:v>
                </c:pt>
                <c:pt idx="414">
                  <c:v>691.4643252900999</c:v>
                </c:pt>
                <c:pt idx="415">
                  <c:v>691.55553629147</c:v>
                </c:pt>
                <c:pt idx="416">
                  <c:v>691.9016974279435</c:v>
                </c:pt>
                <c:pt idx="417">
                  <c:v>691.8337684632163</c:v>
                </c:pt>
                <c:pt idx="418">
                  <c:v>692.0850031324172</c:v>
                </c:pt>
                <c:pt idx="419">
                  <c:v>692.097784752965</c:v>
                </c:pt>
                <c:pt idx="420">
                  <c:v>692.0273542158479</c:v>
                </c:pt>
                <c:pt idx="421">
                  <c:v>692.2088757368994</c:v>
                </c:pt>
                <c:pt idx="422">
                  <c:v>692.441622830306</c:v>
                </c:pt>
                <c:pt idx="423">
                  <c:v>692.0625006040702</c:v>
                </c:pt>
                <c:pt idx="424">
                  <c:v>692.1205529403522</c:v>
                </c:pt>
                <c:pt idx="425">
                  <c:v>692.2494880408079</c:v>
                </c:pt>
                <c:pt idx="426">
                  <c:v>691.9264198314307</c:v>
                </c:pt>
                <c:pt idx="427">
                  <c:v>691.911828593726</c:v>
                </c:pt>
                <c:pt idx="428">
                  <c:v>691.9957057865961</c:v>
                </c:pt>
                <c:pt idx="429">
                  <c:v>691.9220476174615</c:v>
                </c:pt>
                <c:pt idx="430">
                  <c:v>691.8415196822423</c:v>
                </c:pt>
                <c:pt idx="431">
                  <c:v>692.0913265166055</c:v>
                </c:pt>
                <c:pt idx="432">
                  <c:v>691.776444895825</c:v>
                </c:pt>
                <c:pt idx="433">
                  <c:v>691.796873488753</c:v>
                </c:pt>
                <c:pt idx="434">
                  <c:v>691.7557259822391</c:v>
                </c:pt>
                <c:pt idx="435">
                  <c:v>691.9835567580703</c:v>
                </c:pt>
                <c:pt idx="436">
                  <c:v>692.1772214310091</c:v>
                </c:pt>
                <c:pt idx="437">
                  <c:v>691.729310622944</c:v>
                </c:pt>
                <c:pt idx="438">
                  <c:v>691.9334739066534</c:v>
                </c:pt>
                <c:pt idx="439">
                  <c:v>691.912954248251</c:v>
                </c:pt>
                <c:pt idx="440">
                  <c:v>691.9389241164745</c:v>
                </c:pt>
                <c:pt idx="441">
                  <c:v>691.9304600772195</c:v>
                </c:pt>
                <c:pt idx="442">
                  <c:v>691.8975839259554</c:v>
                </c:pt>
                <c:pt idx="443">
                  <c:v>691.8464641233436</c:v>
                </c:pt>
                <c:pt idx="444">
                  <c:v>691.9795293099867</c:v>
                </c:pt>
                <c:pt idx="445">
                  <c:v>691.9049536317299</c:v>
                </c:pt>
                <c:pt idx="446">
                  <c:v>691.9161944760926</c:v>
                </c:pt>
                <c:pt idx="447">
                  <c:v>691.7629465377534</c:v>
                </c:pt>
                <c:pt idx="448">
                  <c:v>691.8930735010209</c:v>
                </c:pt>
                <c:pt idx="449">
                  <c:v>691.7219791833089</c:v>
                </c:pt>
                <c:pt idx="450">
                  <c:v>691.8915434143508</c:v>
                </c:pt>
                <c:pt idx="451">
                  <c:v>691.8204962257535</c:v>
                </c:pt>
                <c:pt idx="452">
                  <c:v>691.8599185213408</c:v>
                </c:pt>
                <c:pt idx="453">
                  <c:v>692.0229234904509</c:v>
                </c:pt>
                <c:pt idx="454">
                  <c:v>691.9032798934447</c:v>
                </c:pt>
                <c:pt idx="455">
                  <c:v>691.8248910289751</c:v>
                </c:pt>
                <c:pt idx="456">
                  <c:v>691.8091409913937</c:v>
                </c:pt>
                <c:pt idx="457">
                  <c:v>691.7535528907622</c:v>
                </c:pt>
                <c:pt idx="458">
                  <c:v>691.8061427508164</c:v>
                </c:pt>
                <c:pt idx="459">
                  <c:v>691.8329427502027</c:v>
                </c:pt>
                <c:pt idx="460">
                  <c:v>691.8843915475668</c:v>
                </c:pt>
                <c:pt idx="461">
                  <c:v>691.8168239898033</c:v>
                </c:pt>
                <c:pt idx="462">
                  <c:v>691.7589532758627</c:v>
                </c:pt>
                <c:pt idx="463">
                  <c:v>691.8262200647713</c:v>
                </c:pt>
                <c:pt idx="464">
                  <c:v>691.8299650453449</c:v>
                </c:pt>
                <c:pt idx="465">
                  <c:v>691.9810791988778</c:v>
                </c:pt>
                <c:pt idx="466">
                  <c:v>691.9056419351977</c:v>
                </c:pt>
                <c:pt idx="467">
                  <c:v>691.662300930017</c:v>
                </c:pt>
                <c:pt idx="468">
                  <c:v>691.7818285480469</c:v>
                </c:pt>
                <c:pt idx="469">
                  <c:v>691.7767510489523</c:v>
                </c:pt>
                <c:pt idx="470">
                  <c:v>691.8286278977189</c:v>
                </c:pt>
                <c:pt idx="471">
                  <c:v>691.594189115872</c:v>
                </c:pt>
                <c:pt idx="472">
                  <c:v>691.5958947005632</c:v>
                </c:pt>
                <c:pt idx="473">
                  <c:v>691.5450996985143</c:v>
                </c:pt>
                <c:pt idx="474">
                  <c:v>691.5356733304474</c:v>
                </c:pt>
                <c:pt idx="475">
                  <c:v>691.5345066767308</c:v>
                </c:pt>
                <c:pt idx="476">
                  <c:v>691.6811850746946</c:v>
                </c:pt>
                <c:pt idx="477">
                  <c:v>691.5623691575024</c:v>
                </c:pt>
                <c:pt idx="478">
                  <c:v>691.6291209966653</c:v>
                </c:pt>
                <c:pt idx="479">
                  <c:v>691.5456446408396</c:v>
                </c:pt>
                <c:pt idx="480">
                  <c:v>691.5145596193626</c:v>
                </c:pt>
                <c:pt idx="481">
                  <c:v>691.5952961669699</c:v>
                </c:pt>
                <c:pt idx="482">
                  <c:v>691.6135419059862</c:v>
                </c:pt>
                <c:pt idx="483">
                  <c:v>691.6184069474049</c:v>
                </c:pt>
                <c:pt idx="484">
                  <c:v>691.5804620861189</c:v>
                </c:pt>
                <c:pt idx="485">
                  <c:v>691.6178001026054</c:v>
                </c:pt>
                <c:pt idx="486">
                  <c:v>691.5567620612549</c:v>
                </c:pt>
                <c:pt idx="487">
                  <c:v>691.6056161600574</c:v>
                </c:pt>
                <c:pt idx="488">
                  <c:v>691.6564786876417</c:v>
                </c:pt>
                <c:pt idx="489">
                  <c:v>691.5961069941698</c:v>
                </c:pt>
                <c:pt idx="490">
                  <c:v>691.5591557181821</c:v>
                </c:pt>
                <c:pt idx="491">
                  <c:v>691.4883420158533</c:v>
                </c:pt>
                <c:pt idx="492">
                  <c:v>691.6431490796301</c:v>
                </c:pt>
                <c:pt idx="493">
                  <c:v>691.5295431975474</c:v>
                </c:pt>
                <c:pt idx="494">
                  <c:v>691.6017461541632</c:v>
                </c:pt>
                <c:pt idx="495">
                  <c:v>691.5663999088437</c:v>
                </c:pt>
                <c:pt idx="496">
                  <c:v>691.6217187074934</c:v>
                </c:pt>
                <c:pt idx="497">
                  <c:v>691.6459546411315</c:v>
                </c:pt>
                <c:pt idx="498">
                  <c:v>691.5565692230474</c:v>
                </c:pt>
                <c:pt idx="499">
                  <c:v>691.507916432198</c:v>
                </c:pt>
                <c:pt idx="500">
                  <c:v>691.5408912681945</c:v>
                </c:pt>
                <c:pt idx="501">
                  <c:v>691.5655987758104</c:v>
                </c:pt>
                <c:pt idx="502">
                  <c:v>691.5513299308492</c:v>
                </c:pt>
                <c:pt idx="503">
                  <c:v>691.5736566912368</c:v>
                </c:pt>
                <c:pt idx="504">
                  <c:v>691.5627403409526</c:v>
                </c:pt>
                <c:pt idx="505">
                  <c:v>691.5131726042692</c:v>
                </c:pt>
                <c:pt idx="506">
                  <c:v>691.4981364518485</c:v>
                </c:pt>
                <c:pt idx="507">
                  <c:v>691.5490115909301</c:v>
                </c:pt>
                <c:pt idx="508">
                  <c:v>691.5782091063995</c:v>
                </c:pt>
                <c:pt idx="509">
                  <c:v>691.5696856508396</c:v>
                </c:pt>
                <c:pt idx="510">
                  <c:v>691.4771047323726</c:v>
                </c:pt>
                <c:pt idx="511">
                  <c:v>691.5627112404106</c:v>
                </c:pt>
                <c:pt idx="512">
                  <c:v>691.650357632594</c:v>
                </c:pt>
                <c:pt idx="513">
                  <c:v>691.5588560397262</c:v>
                </c:pt>
                <c:pt idx="514">
                  <c:v>691.5382260061095</c:v>
                </c:pt>
                <c:pt idx="515">
                  <c:v>691.5756334645009</c:v>
                </c:pt>
                <c:pt idx="516">
                  <c:v>691.5540331486675</c:v>
                </c:pt>
                <c:pt idx="517">
                  <c:v>691.5600346544891</c:v>
                </c:pt>
                <c:pt idx="518">
                  <c:v>691.5581639296424</c:v>
                </c:pt>
                <c:pt idx="519">
                  <c:v>691.5549779381804</c:v>
                </c:pt>
                <c:pt idx="520">
                  <c:v>691.5434807600124</c:v>
                </c:pt>
                <c:pt idx="521">
                  <c:v>691.5232047270595</c:v>
                </c:pt>
                <c:pt idx="522">
                  <c:v>691.6463411033221</c:v>
                </c:pt>
                <c:pt idx="523">
                  <c:v>691.5152119252775</c:v>
                </c:pt>
                <c:pt idx="524">
                  <c:v>691.4964460360255</c:v>
                </c:pt>
                <c:pt idx="525">
                  <c:v>691.5604832009705</c:v>
                </c:pt>
                <c:pt idx="526">
                  <c:v>691.5176054083043</c:v>
                </c:pt>
                <c:pt idx="527">
                  <c:v>691.5208170751119</c:v>
                </c:pt>
                <c:pt idx="528">
                  <c:v>691.6069908157334</c:v>
                </c:pt>
                <c:pt idx="529">
                  <c:v>691.509775682737</c:v>
                </c:pt>
                <c:pt idx="530">
                  <c:v>691.4376074965207</c:v>
                </c:pt>
                <c:pt idx="531">
                  <c:v>691.4451169342343</c:v>
                </c:pt>
                <c:pt idx="532">
                  <c:v>691.5335820099015</c:v>
                </c:pt>
                <c:pt idx="533">
                  <c:v>691.444991931788</c:v>
                </c:pt>
                <c:pt idx="534">
                  <c:v>691.3497962773923</c:v>
                </c:pt>
                <c:pt idx="535">
                  <c:v>691.4420563985313</c:v>
                </c:pt>
                <c:pt idx="536">
                  <c:v>691.455422465927</c:v>
                </c:pt>
                <c:pt idx="537">
                  <c:v>691.4499600751709</c:v>
                </c:pt>
                <c:pt idx="538">
                  <c:v>691.453198995486</c:v>
                </c:pt>
                <c:pt idx="539">
                  <c:v>691.4841968436197</c:v>
                </c:pt>
                <c:pt idx="540">
                  <c:v>691.3927487654985</c:v>
                </c:pt>
                <c:pt idx="541">
                  <c:v>691.4409781727497</c:v>
                </c:pt>
                <c:pt idx="542">
                  <c:v>691.4869376102212</c:v>
                </c:pt>
                <c:pt idx="543">
                  <c:v>691.435809833346</c:v>
                </c:pt>
                <c:pt idx="544">
                  <c:v>691.4630567842397</c:v>
                </c:pt>
                <c:pt idx="545">
                  <c:v>691.4653800232404</c:v>
                </c:pt>
                <c:pt idx="546">
                  <c:v>691.4533355421962</c:v>
                </c:pt>
                <c:pt idx="547">
                  <c:v>691.4429836899515</c:v>
                </c:pt>
                <c:pt idx="548">
                  <c:v>691.4436595310412</c:v>
                </c:pt>
                <c:pt idx="549">
                  <c:v>691.4456452677811</c:v>
                </c:pt>
                <c:pt idx="550">
                  <c:v>691.3994059639859</c:v>
                </c:pt>
                <c:pt idx="551">
                  <c:v>691.4370708795323</c:v>
                </c:pt>
                <c:pt idx="552">
                  <c:v>691.4648994175114</c:v>
                </c:pt>
                <c:pt idx="553">
                  <c:v>691.4471162233024</c:v>
                </c:pt>
                <c:pt idx="554">
                  <c:v>691.4785742629155</c:v>
                </c:pt>
                <c:pt idx="555">
                  <c:v>691.4685748199344</c:v>
                </c:pt>
                <c:pt idx="556">
                  <c:v>691.4780706897342</c:v>
                </c:pt>
                <c:pt idx="557">
                  <c:v>691.474415885594</c:v>
                </c:pt>
                <c:pt idx="558">
                  <c:v>691.4518631494112</c:v>
                </c:pt>
                <c:pt idx="559">
                  <c:v>691.4710284590556</c:v>
                </c:pt>
                <c:pt idx="560">
                  <c:v>691.4560055640411</c:v>
                </c:pt>
                <c:pt idx="561">
                  <c:v>691.4534553559371</c:v>
                </c:pt>
                <c:pt idx="562">
                  <c:v>691.4652703945709</c:v>
                </c:pt>
                <c:pt idx="563">
                  <c:v>691.4500781247784</c:v>
                </c:pt>
                <c:pt idx="564">
                  <c:v>691.4497856969705</c:v>
                </c:pt>
                <c:pt idx="565">
                  <c:v>691.4679500143764</c:v>
                </c:pt>
                <c:pt idx="566">
                  <c:v>691.4883601221042</c:v>
                </c:pt>
                <c:pt idx="567">
                  <c:v>691.5197490326995</c:v>
                </c:pt>
                <c:pt idx="568">
                  <c:v>691.5027232123819</c:v>
                </c:pt>
                <c:pt idx="569">
                  <c:v>691.5599929683066</c:v>
                </c:pt>
                <c:pt idx="570">
                  <c:v>691.5562073232124</c:v>
                </c:pt>
                <c:pt idx="571">
                  <c:v>691.5849028000772</c:v>
                </c:pt>
                <c:pt idx="572">
                  <c:v>691.5603308266618</c:v>
                </c:pt>
                <c:pt idx="573">
                  <c:v>691.585978043975</c:v>
                </c:pt>
                <c:pt idx="574">
                  <c:v>691.5596734990158</c:v>
                </c:pt>
                <c:pt idx="575">
                  <c:v>691.5868016607792</c:v>
                </c:pt>
                <c:pt idx="576">
                  <c:v>691.5795212686658</c:v>
                </c:pt>
                <c:pt idx="577">
                  <c:v>691.6263832465463</c:v>
                </c:pt>
                <c:pt idx="578">
                  <c:v>691.5916752617405</c:v>
                </c:pt>
                <c:pt idx="579">
                  <c:v>691.6021516497436</c:v>
                </c:pt>
                <c:pt idx="580">
                  <c:v>691.5863423672719</c:v>
                </c:pt>
                <c:pt idx="581">
                  <c:v>691.6060614634189</c:v>
                </c:pt>
                <c:pt idx="582">
                  <c:v>691.5613314475905</c:v>
                </c:pt>
                <c:pt idx="583">
                  <c:v>691.592735606819</c:v>
                </c:pt>
                <c:pt idx="584">
                  <c:v>691.5578418281859</c:v>
                </c:pt>
                <c:pt idx="585">
                  <c:v>691.5873694345028</c:v>
                </c:pt>
                <c:pt idx="586">
                  <c:v>691.5717762701855</c:v>
                </c:pt>
                <c:pt idx="587">
                  <c:v>691.5593946067861</c:v>
                </c:pt>
                <c:pt idx="588">
                  <c:v>691.5827479529573</c:v>
                </c:pt>
                <c:pt idx="589">
                  <c:v>691.58851162109</c:v>
                </c:pt>
                <c:pt idx="590">
                  <c:v>691.5726799988996</c:v>
                </c:pt>
                <c:pt idx="591">
                  <c:v>691.5843989699034</c:v>
                </c:pt>
                <c:pt idx="592">
                  <c:v>691.5981361263225</c:v>
                </c:pt>
                <c:pt idx="593">
                  <c:v>691.6190990528884</c:v>
                </c:pt>
                <c:pt idx="594">
                  <c:v>691.5915832077244</c:v>
                </c:pt>
                <c:pt idx="595">
                  <c:v>691.589093979911</c:v>
                </c:pt>
                <c:pt idx="596">
                  <c:v>691.5806365717078</c:v>
                </c:pt>
                <c:pt idx="597">
                  <c:v>691.5511360312373</c:v>
                </c:pt>
                <c:pt idx="598">
                  <c:v>691.5681054759834</c:v>
                </c:pt>
                <c:pt idx="599">
                  <c:v>691.6026010574282</c:v>
                </c:pt>
                <c:pt idx="600">
                  <c:v>691.5966338015876</c:v>
                </c:pt>
                <c:pt idx="601">
                  <c:v>691.5263744412073</c:v>
                </c:pt>
                <c:pt idx="602">
                  <c:v>691.5942339512125</c:v>
                </c:pt>
                <c:pt idx="603">
                  <c:v>691.5889319333619</c:v>
                </c:pt>
                <c:pt idx="604">
                  <c:v>691.5741217552913</c:v>
                </c:pt>
                <c:pt idx="605">
                  <c:v>691.5641598312976</c:v>
                </c:pt>
                <c:pt idx="606">
                  <c:v>691.5864632221449</c:v>
                </c:pt>
                <c:pt idx="607">
                  <c:v>691.5907745639732</c:v>
                </c:pt>
                <c:pt idx="608">
                  <c:v>691.569441585928</c:v>
                </c:pt>
                <c:pt idx="609">
                  <c:v>691.5796939317037</c:v>
                </c:pt>
                <c:pt idx="610">
                  <c:v>691.5826792173531</c:v>
                </c:pt>
                <c:pt idx="611">
                  <c:v>691.5735281074279</c:v>
                </c:pt>
                <c:pt idx="612">
                  <c:v>691.5743164039086</c:v>
                </c:pt>
                <c:pt idx="613">
                  <c:v>691.5730274959861</c:v>
                </c:pt>
                <c:pt idx="614">
                  <c:v>691.5980093128496</c:v>
                </c:pt>
                <c:pt idx="615">
                  <c:v>691.5970862178305</c:v>
                </c:pt>
                <c:pt idx="616">
                  <c:v>691.6069958775385</c:v>
                </c:pt>
                <c:pt idx="617">
                  <c:v>691.598265520369</c:v>
                </c:pt>
                <c:pt idx="618">
                  <c:v>691.612792328053</c:v>
                </c:pt>
                <c:pt idx="619">
                  <c:v>691.6017952559311</c:v>
                </c:pt>
                <c:pt idx="620">
                  <c:v>691.6172513806097</c:v>
                </c:pt>
                <c:pt idx="621">
                  <c:v>691.6079234103347</c:v>
                </c:pt>
                <c:pt idx="622">
                  <c:v>691.5963487256282</c:v>
                </c:pt>
                <c:pt idx="623">
                  <c:v>691.6009493347558</c:v>
                </c:pt>
                <c:pt idx="624">
                  <c:v>691.6082266443216</c:v>
                </c:pt>
                <c:pt idx="625">
                  <c:v>691.5979155199581</c:v>
                </c:pt>
                <c:pt idx="626">
                  <c:v>691.5935493165729</c:v>
                </c:pt>
                <c:pt idx="627">
                  <c:v>691.6010715145309</c:v>
                </c:pt>
                <c:pt idx="628">
                  <c:v>691.5920913507624</c:v>
                </c:pt>
                <c:pt idx="629">
                  <c:v>691.5890644922772</c:v>
                </c:pt>
                <c:pt idx="630">
                  <c:v>691.590136252138</c:v>
                </c:pt>
                <c:pt idx="631">
                  <c:v>691.6011644075829</c:v>
                </c:pt>
                <c:pt idx="632">
                  <c:v>691.5978289861094</c:v>
                </c:pt>
                <c:pt idx="633">
                  <c:v>691.599211343829</c:v>
                </c:pt>
                <c:pt idx="634">
                  <c:v>691.6132785835504</c:v>
                </c:pt>
                <c:pt idx="635">
                  <c:v>691.5914936603465</c:v>
                </c:pt>
                <c:pt idx="636">
                  <c:v>691.5780805232739</c:v>
                </c:pt>
                <c:pt idx="637">
                  <c:v>691.5828398249226</c:v>
                </c:pt>
                <c:pt idx="638">
                  <c:v>691.6080920288339</c:v>
                </c:pt>
                <c:pt idx="639">
                  <c:v>691.5946691771774</c:v>
                </c:pt>
                <c:pt idx="640">
                  <c:v>691.5829137406733</c:v>
                </c:pt>
                <c:pt idx="641">
                  <c:v>691.5906457869191</c:v>
                </c:pt>
                <c:pt idx="642">
                  <c:v>691.5847792903871</c:v>
                </c:pt>
                <c:pt idx="643">
                  <c:v>691.6043772243819</c:v>
                </c:pt>
                <c:pt idx="644">
                  <c:v>691.5760724188474</c:v>
                </c:pt>
                <c:pt idx="645">
                  <c:v>691.5902972456291</c:v>
                </c:pt>
                <c:pt idx="646">
                  <c:v>691.6099530304605</c:v>
                </c:pt>
                <c:pt idx="647">
                  <c:v>691.5904123627038</c:v>
                </c:pt>
                <c:pt idx="648">
                  <c:v>691.5981268356612</c:v>
                </c:pt>
                <c:pt idx="649">
                  <c:v>691.5935909948317</c:v>
                </c:pt>
                <c:pt idx="650">
                  <c:v>691.6030959391952</c:v>
                </c:pt>
                <c:pt idx="651">
                  <c:v>691.599936019227</c:v>
                </c:pt>
                <c:pt idx="652">
                  <c:v>691.6002237850009</c:v>
                </c:pt>
                <c:pt idx="653">
                  <c:v>691.5966076593465</c:v>
                </c:pt>
                <c:pt idx="654">
                  <c:v>691.598405452077</c:v>
                </c:pt>
                <c:pt idx="655">
                  <c:v>691.5861366943697</c:v>
                </c:pt>
                <c:pt idx="656">
                  <c:v>691.5871461367268</c:v>
                </c:pt>
                <c:pt idx="657">
                  <c:v>691.5761303713828</c:v>
                </c:pt>
                <c:pt idx="658">
                  <c:v>691.5682982560899</c:v>
                </c:pt>
                <c:pt idx="659">
                  <c:v>691.5825113270905</c:v>
                </c:pt>
                <c:pt idx="660">
                  <c:v>691.5872230192693</c:v>
                </c:pt>
                <c:pt idx="661">
                  <c:v>691.5848844687252</c:v>
                </c:pt>
                <c:pt idx="662">
                  <c:v>691.5791953263547</c:v>
                </c:pt>
                <c:pt idx="663">
                  <c:v>691.5870022502514</c:v>
                </c:pt>
                <c:pt idx="664">
                  <c:v>691.5840338525396</c:v>
                </c:pt>
                <c:pt idx="665">
                  <c:v>691.5880949677452</c:v>
                </c:pt>
                <c:pt idx="666">
                  <c:v>691.5927946812998</c:v>
                </c:pt>
                <c:pt idx="667">
                  <c:v>691.5880551298784</c:v>
                </c:pt>
                <c:pt idx="668">
                  <c:v>691.5876719998354</c:v>
                </c:pt>
                <c:pt idx="669">
                  <c:v>691.5913815169073</c:v>
                </c:pt>
                <c:pt idx="670">
                  <c:v>691.5938142341124</c:v>
                </c:pt>
                <c:pt idx="671">
                  <c:v>691.5879145419308</c:v>
                </c:pt>
                <c:pt idx="672">
                  <c:v>691.5908880709255</c:v>
                </c:pt>
                <c:pt idx="673">
                  <c:v>691.5817384385015</c:v>
                </c:pt>
                <c:pt idx="674">
                  <c:v>691.5938460598824</c:v>
                </c:pt>
                <c:pt idx="675">
                  <c:v>691.5877350123914</c:v>
                </c:pt>
                <c:pt idx="676">
                  <c:v>691.5902815572026</c:v>
                </c:pt>
                <c:pt idx="677">
                  <c:v>691.5886280040349</c:v>
                </c:pt>
                <c:pt idx="678">
                  <c:v>691.5896383814687</c:v>
                </c:pt>
                <c:pt idx="679">
                  <c:v>691.5756791962098</c:v>
                </c:pt>
                <c:pt idx="680">
                  <c:v>691.5894389596731</c:v>
                </c:pt>
                <c:pt idx="681">
                  <c:v>691.5992672920285</c:v>
                </c:pt>
                <c:pt idx="682">
                  <c:v>691.5924408902247</c:v>
                </c:pt>
                <c:pt idx="683">
                  <c:v>691.5936085804066</c:v>
                </c:pt>
                <c:pt idx="684">
                  <c:v>691.5899165191537</c:v>
                </c:pt>
                <c:pt idx="685">
                  <c:v>691.5854977627145</c:v>
                </c:pt>
                <c:pt idx="686">
                  <c:v>691.5901307615972</c:v>
                </c:pt>
                <c:pt idx="687">
                  <c:v>691.5962756842845</c:v>
                </c:pt>
                <c:pt idx="688">
                  <c:v>691.5930740153564</c:v>
                </c:pt>
                <c:pt idx="689">
                  <c:v>691.5874023993556</c:v>
                </c:pt>
                <c:pt idx="690">
                  <c:v>691.5858107505087</c:v>
                </c:pt>
                <c:pt idx="691">
                  <c:v>691.5958910588103</c:v>
                </c:pt>
                <c:pt idx="692">
                  <c:v>691.5887367415263</c:v>
                </c:pt>
                <c:pt idx="693">
                  <c:v>691.5785554760656</c:v>
                </c:pt>
                <c:pt idx="694">
                  <c:v>691.5853221747002</c:v>
                </c:pt>
                <c:pt idx="695">
                  <c:v>691.5921384950186</c:v>
                </c:pt>
                <c:pt idx="696">
                  <c:v>691.5913211343254</c:v>
                </c:pt>
                <c:pt idx="697">
                  <c:v>691.5872185451733</c:v>
                </c:pt>
                <c:pt idx="698">
                  <c:v>691.5863459759373</c:v>
                </c:pt>
                <c:pt idx="699">
                  <c:v>691.601025958173</c:v>
                </c:pt>
                <c:pt idx="700">
                  <c:v>691.5868584734797</c:v>
                </c:pt>
                <c:pt idx="701">
                  <c:v>691.5857548782311</c:v>
                </c:pt>
                <c:pt idx="702">
                  <c:v>691.5865323405201</c:v>
                </c:pt>
                <c:pt idx="703">
                  <c:v>691.5746617171387</c:v>
                </c:pt>
                <c:pt idx="704">
                  <c:v>691.5830264741779</c:v>
                </c:pt>
                <c:pt idx="705">
                  <c:v>691.5922670014243</c:v>
                </c:pt>
                <c:pt idx="706">
                  <c:v>691.5867954292199</c:v>
                </c:pt>
                <c:pt idx="707">
                  <c:v>691.5903991680814</c:v>
                </c:pt>
                <c:pt idx="708">
                  <c:v>691.5848377768839</c:v>
                </c:pt>
                <c:pt idx="709">
                  <c:v>691.5730030188566</c:v>
                </c:pt>
                <c:pt idx="710">
                  <c:v>691.5807460294685</c:v>
                </c:pt>
                <c:pt idx="711">
                  <c:v>691.5877417090998</c:v>
                </c:pt>
                <c:pt idx="712">
                  <c:v>691.5856517622516</c:v>
                </c:pt>
                <c:pt idx="713">
                  <c:v>691.5923107526038</c:v>
                </c:pt>
                <c:pt idx="714">
                  <c:v>691.5886376903765</c:v>
                </c:pt>
                <c:pt idx="715">
                  <c:v>691.5869046235708</c:v>
                </c:pt>
                <c:pt idx="716">
                  <c:v>691.5891988484913</c:v>
                </c:pt>
                <c:pt idx="717">
                  <c:v>691.5817421401963</c:v>
                </c:pt>
                <c:pt idx="718">
                  <c:v>691.5826091549752</c:v>
                </c:pt>
                <c:pt idx="719">
                  <c:v>691.5891296038513</c:v>
                </c:pt>
                <c:pt idx="720">
                  <c:v>691.5935832655032</c:v>
                </c:pt>
                <c:pt idx="721">
                  <c:v>691.5839798573967</c:v>
                </c:pt>
                <c:pt idx="722">
                  <c:v>691.5898126092021</c:v>
                </c:pt>
                <c:pt idx="723">
                  <c:v>691.5888499767635</c:v>
                </c:pt>
                <c:pt idx="724">
                  <c:v>691.5896485103439</c:v>
                </c:pt>
                <c:pt idx="725">
                  <c:v>691.5854704273681</c:v>
                </c:pt>
                <c:pt idx="726">
                  <c:v>691.5954238058438</c:v>
                </c:pt>
                <c:pt idx="727">
                  <c:v>691.585383435921</c:v>
                </c:pt>
                <c:pt idx="728">
                  <c:v>691.5845426087144</c:v>
                </c:pt>
                <c:pt idx="729">
                  <c:v>691.5837913795376</c:v>
                </c:pt>
                <c:pt idx="730">
                  <c:v>691.5839423609114</c:v>
                </c:pt>
                <c:pt idx="731">
                  <c:v>691.5839412223652</c:v>
                </c:pt>
                <c:pt idx="732">
                  <c:v>691.5886561645633</c:v>
                </c:pt>
                <c:pt idx="733">
                  <c:v>691.5862909324878</c:v>
                </c:pt>
                <c:pt idx="734">
                  <c:v>691.5860869324837</c:v>
                </c:pt>
                <c:pt idx="735">
                  <c:v>691.5834829731441</c:v>
                </c:pt>
                <c:pt idx="736">
                  <c:v>691.5841726631878</c:v>
                </c:pt>
                <c:pt idx="737">
                  <c:v>691.5832991412614</c:v>
                </c:pt>
                <c:pt idx="738">
                  <c:v>691.5822629127192</c:v>
                </c:pt>
                <c:pt idx="739">
                  <c:v>691.5841436299345</c:v>
                </c:pt>
                <c:pt idx="740">
                  <c:v>691.5810723904394</c:v>
                </c:pt>
                <c:pt idx="741">
                  <c:v>691.5837228527413</c:v>
                </c:pt>
                <c:pt idx="742">
                  <c:v>691.5812398060494</c:v>
                </c:pt>
                <c:pt idx="743">
                  <c:v>691.5810801402733</c:v>
                </c:pt>
                <c:pt idx="744">
                  <c:v>691.5803553394227</c:v>
                </c:pt>
                <c:pt idx="745">
                  <c:v>691.5811632756656</c:v>
                </c:pt>
                <c:pt idx="746">
                  <c:v>691.5768514871481</c:v>
                </c:pt>
                <c:pt idx="747">
                  <c:v>691.5773502002895</c:v>
                </c:pt>
                <c:pt idx="748">
                  <c:v>691.5744625355217</c:v>
                </c:pt>
                <c:pt idx="749">
                  <c:v>691.5758773828446</c:v>
                </c:pt>
                <c:pt idx="750">
                  <c:v>691.5719984315166</c:v>
                </c:pt>
                <c:pt idx="751">
                  <c:v>691.572531471641</c:v>
                </c:pt>
                <c:pt idx="752">
                  <c:v>691.5687571041698</c:v>
                </c:pt>
                <c:pt idx="753">
                  <c:v>691.5722273400801</c:v>
                </c:pt>
                <c:pt idx="754">
                  <c:v>691.5799773763954</c:v>
                </c:pt>
                <c:pt idx="755">
                  <c:v>691.5759645350568</c:v>
                </c:pt>
                <c:pt idx="756">
                  <c:v>691.5787204012904</c:v>
                </c:pt>
                <c:pt idx="757">
                  <c:v>691.5751314666632</c:v>
                </c:pt>
                <c:pt idx="758">
                  <c:v>691.573917949311</c:v>
                </c:pt>
                <c:pt idx="759">
                  <c:v>691.5722964760462</c:v>
                </c:pt>
                <c:pt idx="760">
                  <c:v>691.5720211184995</c:v>
                </c:pt>
                <c:pt idx="761">
                  <c:v>691.5739186237931</c:v>
                </c:pt>
                <c:pt idx="762">
                  <c:v>691.5724656930377</c:v>
                </c:pt>
                <c:pt idx="763">
                  <c:v>691.5759756266909</c:v>
                </c:pt>
                <c:pt idx="764">
                  <c:v>691.5703759263612</c:v>
                </c:pt>
                <c:pt idx="765">
                  <c:v>691.5727176331716</c:v>
                </c:pt>
                <c:pt idx="766">
                  <c:v>691.5747318702611</c:v>
                </c:pt>
                <c:pt idx="767">
                  <c:v>691.5747915835183</c:v>
                </c:pt>
                <c:pt idx="768">
                  <c:v>691.5756675292613</c:v>
                </c:pt>
                <c:pt idx="769">
                  <c:v>691.572706985456</c:v>
                </c:pt>
                <c:pt idx="770">
                  <c:v>691.5736322158164</c:v>
                </c:pt>
                <c:pt idx="771">
                  <c:v>691.5716872974702</c:v>
                </c:pt>
                <c:pt idx="772">
                  <c:v>691.5779358960777</c:v>
                </c:pt>
                <c:pt idx="773">
                  <c:v>691.5724442002938</c:v>
                </c:pt>
                <c:pt idx="774">
                  <c:v>691.5730368032299</c:v>
                </c:pt>
                <c:pt idx="775">
                  <c:v>691.5724504632027</c:v>
                </c:pt>
                <c:pt idx="776">
                  <c:v>691.5766723687938</c:v>
                </c:pt>
                <c:pt idx="777">
                  <c:v>691.5733905257802</c:v>
                </c:pt>
                <c:pt idx="778">
                  <c:v>691.5739981731463</c:v>
                </c:pt>
                <c:pt idx="779">
                  <c:v>691.5725043189861</c:v>
                </c:pt>
                <c:pt idx="780">
                  <c:v>691.570420598654</c:v>
                </c:pt>
                <c:pt idx="781">
                  <c:v>691.5733988570062</c:v>
                </c:pt>
                <c:pt idx="782">
                  <c:v>691.5788762280962</c:v>
                </c:pt>
                <c:pt idx="783">
                  <c:v>691.5759739855723</c:v>
                </c:pt>
                <c:pt idx="784">
                  <c:v>691.5746365709655</c:v>
                </c:pt>
                <c:pt idx="785">
                  <c:v>691.5740734298088</c:v>
                </c:pt>
                <c:pt idx="786">
                  <c:v>691.5746025162321</c:v>
                </c:pt>
                <c:pt idx="787">
                  <c:v>691.5712344159248</c:v>
                </c:pt>
                <c:pt idx="788">
                  <c:v>691.5740293996647</c:v>
                </c:pt>
                <c:pt idx="789">
                  <c:v>691.5754063185287</c:v>
                </c:pt>
                <c:pt idx="790">
                  <c:v>691.5744836547028</c:v>
                </c:pt>
                <c:pt idx="791">
                  <c:v>691.5739854317316</c:v>
                </c:pt>
                <c:pt idx="792">
                  <c:v>691.5731965768358</c:v>
                </c:pt>
                <c:pt idx="793">
                  <c:v>691.5730850238816</c:v>
                </c:pt>
                <c:pt idx="794">
                  <c:v>691.5732735017243</c:v>
                </c:pt>
                <c:pt idx="795">
                  <c:v>691.5743766871975</c:v>
                </c:pt>
                <c:pt idx="796">
                  <c:v>691.5732472001253</c:v>
                </c:pt>
                <c:pt idx="797">
                  <c:v>691.5732960973356</c:v>
                </c:pt>
                <c:pt idx="798">
                  <c:v>691.5752814174424</c:v>
                </c:pt>
                <c:pt idx="799">
                  <c:v>691.5745265016475</c:v>
                </c:pt>
                <c:pt idx="800">
                  <c:v>691.5755947220385</c:v>
                </c:pt>
                <c:pt idx="801">
                  <c:v>691.5757405882778</c:v>
                </c:pt>
                <c:pt idx="802">
                  <c:v>691.5758374846424</c:v>
                </c:pt>
                <c:pt idx="803">
                  <c:v>691.5748106087207</c:v>
                </c:pt>
                <c:pt idx="804">
                  <c:v>691.5757479009312</c:v>
                </c:pt>
                <c:pt idx="805">
                  <c:v>691.5794769254925</c:v>
                </c:pt>
                <c:pt idx="806">
                  <c:v>691.5783819756847</c:v>
                </c:pt>
                <c:pt idx="807">
                  <c:v>691.580354700013</c:v>
                </c:pt>
                <c:pt idx="808">
                  <c:v>691.5800780758965</c:v>
                </c:pt>
                <c:pt idx="809">
                  <c:v>691.5811842708473</c:v>
                </c:pt>
                <c:pt idx="810">
                  <c:v>691.5808710260295</c:v>
                </c:pt>
                <c:pt idx="811">
                  <c:v>691.5819431918204</c:v>
                </c:pt>
                <c:pt idx="812">
                  <c:v>691.5825955964639</c:v>
                </c:pt>
                <c:pt idx="813">
                  <c:v>691.5805332040135</c:v>
                </c:pt>
                <c:pt idx="814">
                  <c:v>691.5812100886537</c:v>
                </c:pt>
                <c:pt idx="815">
                  <c:v>691.5788128540637</c:v>
                </c:pt>
                <c:pt idx="816">
                  <c:v>691.5820434304445</c:v>
                </c:pt>
                <c:pt idx="817">
                  <c:v>691.5833989514679</c:v>
                </c:pt>
                <c:pt idx="818">
                  <c:v>691.5805960731883</c:v>
                </c:pt>
                <c:pt idx="819">
                  <c:v>691.5824880571546</c:v>
                </c:pt>
                <c:pt idx="820">
                  <c:v>691.5814556511619</c:v>
                </c:pt>
                <c:pt idx="821">
                  <c:v>691.5829450475477</c:v>
                </c:pt>
                <c:pt idx="822">
                  <c:v>691.5806809451053</c:v>
                </c:pt>
                <c:pt idx="823">
                  <c:v>691.5822901331377</c:v>
                </c:pt>
                <c:pt idx="824">
                  <c:v>691.5822584167723</c:v>
                </c:pt>
                <c:pt idx="825">
                  <c:v>691.581993828977</c:v>
                </c:pt>
                <c:pt idx="826">
                  <c:v>691.580862700704</c:v>
                </c:pt>
                <c:pt idx="827">
                  <c:v>691.5806117705569</c:v>
                </c:pt>
                <c:pt idx="828">
                  <c:v>691.5809216610918</c:v>
                </c:pt>
                <c:pt idx="829">
                  <c:v>691.5798935099602</c:v>
                </c:pt>
                <c:pt idx="830">
                  <c:v>691.5813346717398</c:v>
                </c:pt>
                <c:pt idx="831">
                  <c:v>691.5816415842011</c:v>
                </c:pt>
                <c:pt idx="832">
                  <c:v>691.5823638095452</c:v>
                </c:pt>
                <c:pt idx="833">
                  <c:v>691.5819885837448</c:v>
                </c:pt>
                <c:pt idx="834">
                  <c:v>691.5814837636299</c:v>
                </c:pt>
                <c:pt idx="835">
                  <c:v>691.5770710134509</c:v>
                </c:pt>
                <c:pt idx="836">
                  <c:v>691.5796884296274</c:v>
                </c:pt>
                <c:pt idx="837">
                  <c:v>691.5803977803547</c:v>
                </c:pt>
                <c:pt idx="838">
                  <c:v>691.5796860534715</c:v>
                </c:pt>
                <c:pt idx="839">
                  <c:v>691.5794736180154</c:v>
                </c:pt>
                <c:pt idx="840">
                  <c:v>691.5786749388689</c:v>
                </c:pt>
                <c:pt idx="841">
                  <c:v>691.5790689221258</c:v>
                </c:pt>
                <c:pt idx="842">
                  <c:v>691.5792982891498</c:v>
                </c:pt>
                <c:pt idx="843">
                  <c:v>691.5787761790856</c:v>
                </c:pt>
                <c:pt idx="844">
                  <c:v>691.5791193288546</c:v>
                </c:pt>
                <c:pt idx="845">
                  <c:v>691.5791523456287</c:v>
                </c:pt>
                <c:pt idx="846">
                  <c:v>691.5798600946955</c:v>
                </c:pt>
                <c:pt idx="847">
                  <c:v>691.5790739718477</c:v>
                </c:pt>
                <c:pt idx="848">
                  <c:v>691.5793433556972</c:v>
                </c:pt>
                <c:pt idx="849">
                  <c:v>691.5794881246333</c:v>
                </c:pt>
                <c:pt idx="850">
                  <c:v>691.5807800564963</c:v>
                </c:pt>
                <c:pt idx="851">
                  <c:v>691.57963723003</c:v>
                </c:pt>
                <c:pt idx="852">
                  <c:v>691.5798110358082</c:v>
                </c:pt>
                <c:pt idx="853">
                  <c:v>691.5797501587471</c:v>
                </c:pt>
                <c:pt idx="854">
                  <c:v>691.5789605405623</c:v>
                </c:pt>
                <c:pt idx="855">
                  <c:v>691.5785559569168</c:v>
                </c:pt>
                <c:pt idx="856">
                  <c:v>691.5795785039472</c:v>
                </c:pt>
                <c:pt idx="857">
                  <c:v>691.5787987625272</c:v>
                </c:pt>
                <c:pt idx="858">
                  <c:v>691.5789765670268</c:v>
                </c:pt>
                <c:pt idx="859">
                  <c:v>691.579829949772</c:v>
                </c:pt>
                <c:pt idx="860">
                  <c:v>691.5781721496119</c:v>
                </c:pt>
                <c:pt idx="861">
                  <c:v>691.5784517338222</c:v>
                </c:pt>
                <c:pt idx="862">
                  <c:v>691.5786930073129</c:v>
                </c:pt>
                <c:pt idx="863">
                  <c:v>691.5793412579665</c:v>
                </c:pt>
                <c:pt idx="864">
                  <c:v>691.5778387509896</c:v>
                </c:pt>
                <c:pt idx="865">
                  <c:v>691.5789822023951</c:v>
                </c:pt>
                <c:pt idx="866">
                  <c:v>691.5786635729085</c:v>
                </c:pt>
                <c:pt idx="867">
                  <c:v>691.5787312900571</c:v>
                </c:pt>
                <c:pt idx="868">
                  <c:v>691.5785912025585</c:v>
                </c:pt>
                <c:pt idx="869">
                  <c:v>691.5780781410728</c:v>
                </c:pt>
                <c:pt idx="870">
                  <c:v>691.5784191350209</c:v>
                </c:pt>
                <c:pt idx="871">
                  <c:v>691.57836635484</c:v>
                </c:pt>
                <c:pt idx="872">
                  <c:v>691.5782257318672</c:v>
                </c:pt>
                <c:pt idx="873">
                  <c:v>691.5781890853893</c:v>
                </c:pt>
                <c:pt idx="874">
                  <c:v>691.5795013896305</c:v>
                </c:pt>
                <c:pt idx="875">
                  <c:v>691.5792650794725</c:v>
                </c:pt>
                <c:pt idx="876">
                  <c:v>691.5782535482643</c:v>
                </c:pt>
                <c:pt idx="877">
                  <c:v>691.5800138331098</c:v>
                </c:pt>
                <c:pt idx="878">
                  <c:v>691.5789664463861</c:v>
                </c:pt>
                <c:pt idx="879">
                  <c:v>691.5796072216662</c:v>
                </c:pt>
                <c:pt idx="880">
                  <c:v>691.5789284300043</c:v>
                </c:pt>
                <c:pt idx="881">
                  <c:v>691.5791664082283</c:v>
                </c:pt>
                <c:pt idx="882">
                  <c:v>691.5796560869261</c:v>
                </c:pt>
                <c:pt idx="883">
                  <c:v>691.5791304671446</c:v>
                </c:pt>
                <c:pt idx="884">
                  <c:v>691.5797950581658</c:v>
                </c:pt>
                <c:pt idx="885">
                  <c:v>691.5803062428954</c:v>
                </c:pt>
                <c:pt idx="886">
                  <c:v>691.5797482793365</c:v>
                </c:pt>
                <c:pt idx="887">
                  <c:v>691.5799347522214</c:v>
                </c:pt>
                <c:pt idx="888">
                  <c:v>691.5797129302746</c:v>
                </c:pt>
                <c:pt idx="889">
                  <c:v>691.5802675271746</c:v>
                </c:pt>
                <c:pt idx="890">
                  <c:v>691.5813820272391</c:v>
                </c:pt>
                <c:pt idx="891">
                  <c:v>691.5801466730471</c:v>
                </c:pt>
                <c:pt idx="892">
                  <c:v>691.5799150029416</c:v>
                </c:pt>
                <c:pt idx="893">
                  <c:v>691.5790612787426</c:v>
                </c:pt>
                <c:pt idx="894">
                  <c:v>691.5797037039191</c:v>
                </c:pt>
                <c:pt idx="895">
                  <c:v>691.5792863591232</c:v>
                </c:pt>
                <c:pt idx="896">
                  <c:v>691.57969021667</c:v>
                </c:pt>
                <c:pt idx="897">
                  <c:v>691.5795414172802</c:v>
                </c:pt>
                <c:pt idx="898">
                  <c:v>691.5790308461304</c:v>
                </c:pt>
                <c:pt idx="899">
                  <c:v>691.5791825262797</c:v>
                </c:pt>
                <c:pt idx="900">
                  <c:v>691.5783243258202</c:v>
                </c:pt>
                <c:pt idx="901">
                  <c:v>691.5792655604782</c:v>
                </c:pt>
                <c:pt idx="902">
                  <c:v>691.5784131931457</c:v>
                </c:pt>
                <c:pt idx="903">
                  <c:v>691.5794803680205</c:v>
                </c:pt>
                <c:pt idx="904">
                  <c:v>691.577562425822</c:v>
                </c:pt>
                <c:pt idx="905">
                  <c:v>691.5787976913761</c:v>
                </c:pt>
                <c:pt idx="906">
                  <c:v>691.5786457238341</c:v>
                </c:pt>
                <c:pt idx="907">
                  <c:v>691.5791994765762</c:v>
                </c:pt>
                <c:pt idx="908">
                  <c:v>691.5777115835334</c:v>
                </c:pt>
                <c:pt idx="909">
                  <c:v>691.5790426572848</c:v>
                </c:pt>
                <c:pt idx="910">
                  <c:v>691.5785714252488</c:v>
                </c:pt>
                <c:pt idx="911">
                  <c:v>691.5780335290581</c:v>
                </c:pt>
                <c:pt idx="912">
                  <c:v>691.5785592442746</c:v>
                </c:pt>
                <c:pt idx="913">
                  <c:v>691.5785016401762</c:v>
                </c:pt>
                <c:pt idx="914">
                  <c:v>691.5778456785243</c:v>
                </c:pt>
                <c:pt idx="915">
                  <c:v>691.5783090306211</c:v>
                </c:pt>
                <c:pt idx="916">
                  <c:v>691.5774777177364</c:v>
                </c:pt>
                <c:pt idx="917">
                  <c:v>691.5784783265984</c:v>
                </c:pt>
                <c:pt idx="918">
                  <c:v>691.579241592049</c:v>
                </c:pt>
                <c:pt idx="919">
                  <c:v>691.5785659373015</c:v>
                </c:pt>
                <c:pt idx="920">
                  <c:v>691.5781497170873</c:v>
                </c:pt>
                <c:pt idx="921">
                  <c:v>691.5793335671056</c:v>
                </c:pt>
                <c:pt idx="922">
                  <c:v>691.5789205435041</c:v>
                </c:pt>
                <c:pt idx="923">
                  <c:v>691.5795679472379</c:v>
                </c:pt>
                <c:pt idx="924">
                  <c:v>691.5796809144964</c:v>
                </c:pt>
                <c:pt idx="925">
                  <c:v>691.5797490855862</c:v>
                </c:pt>
                <c:pt idx="926">
                  <c:v>691.5797333287521</c:v>
                </c:pt>
                <c:pt idx="927">
                  <c:v>691.5803736620807</c:v>
                </c:pt>
                <c:pt idx="928">
                  <c:v>691.5800113256724</c:v>
                </c:pt>
                <c:pt idx="929">
                  <c:v>691.580453845938</c:v>
                </c:pt>
                <c:pt idx="930">
                  <c:v>691.5799900868788</c:v>
                </c:pt>
                <c:pt idx="931">
                  <c:v>691.5797288096745</c:v>
                </c:pt>
                <c:pt idx="932">
                  <c:v>691.5798118306989</c:v>
                </c:pt>
                <c:pt idx="933">
                  <c:v>691.5792545457253</c:v>
                </c:pt>
                <c:pt idx="934">
                  <c:v>691.5791786289494</c:v>
                </c:pt>
                <c:pt idx="935">
                  <c:v>691.5792489626145</c:v>
                </c:pt>
                <c:pt idx="936">
                  <c:v>691.5794472584171</c:v>
                </c:pt>
                <c:pt idx="937">
                  <c:v>691.5792813155027</c:v>
                </c:pt>
                <c:pt idx="938">
                  <c:v>691.5790582107144</c:v>
                </c:pt>
                <c:pt idx="939">
                  <c:v>691.5788275800649</c:v>
                </c:pt>
                <c:pt idx="940">
                  <c:v>691.5791647478039</c:v>
                </c:pt>
                <c:pt idx="941">
                  <c:v>691.5789217826102</c:v>
                </c:pt>
                <c:pt idx="942">
                  <c:v>691.578987107098</c:v>
                </c:pt>
                <c:pt idx="943">
                  <c:v>691.5792090496108</c:v>
                </c:pt>
                <c:pt idx="944">
                  <c:v>691.5792033857771</c:v>
                </c:pt>
                <c:pt idx="945">
                  <c:v>691.5790701592554</c:v>
                </c:pt>
                <c:pt idx="946">
                  <c:v>691.5789520697249</c:v>
                </c:pt>
                <c:pt idx="947">
                  <c:v>691.5800447005859</c:v>
                </c:pt>
                <c:pt idx="948">
                  <c:v>691.5792604822302</c:v>
                </c:pt>
                <c:pt idx="949">
                  <c:v>691.5790072721881</c:v>
                </c:pt>
                <c:pt idx="950">
                  <c:v>691.5791406416148</c:v>
                </c:pt>
                <c:pt idx="951">
                  <c:v>691.5789475745423</c:v>
                </c:pt>
                <c:pt idx="952">
                  <c:v>691.5787072933977</c:v>
                </c:pt>
                <c:pt idx="953">
                  <c:v>691.578264158274</c:v>
                </c:pt>
                <c:pt idx="954">
                  <c:v>691.5789329994799</c:v>
                </c:pt>
                <c:pt idx="955">
                  <c:v>691.5795445497102</c:v>
                </c:pt>
                <c:pt idx="956">
                  <c:v>691.5787562989915</c:v>
                </c:pt>
                <c:pt idx="957">
                  <c:v>691.5790878893686</c:v>
                </c:pt>
                <c:pt idx="958">
                  <c:v>691.5789273599889</c:v>
                </c:pt>
                <c:pt idx="959">
                  <c:v>691.5786085735887</c:v>
                </c:pt>
                <c:pt idx="960">
                  <c:v>691.5788798507609</c:v>
                </c:pt>
                <c:pt idx="961">
                  <c:v>691.5782484379521</c:v>
                </c:pt>
                <c:pt idx="962">
                  <c:v>691.5789590495722</c:v>
                </c:pt>
                <c:pt idx="963">
                  <c:v>691.5789640890661</c:v>
                </c:pt>
                <c:pt idx="964">
                  <c:v>691.5791853282502</c:v>
                </c:pt>
                <c:pt idx="965">
                  <c:v>691.5795164428433</c:v>
                </c:pt>
                <c:pt idx="966">
                  <c:v>691.5789017982647</c:v>
                </c:pt>
                <c:pt idx="967">
                  <c:v>691.5783612944819</c:v>
                </c:pt>
                <c:pt idx="968">
                  <c:v>691.5787193545966</c:v>
                </c:pt>
                <c:pt idx="969">
                  <c:v>691.5791820570682</c:v>
                </c:pt>
                <c:pt idx="970">
                  <c:v>691.5789047805292</c:v>
                </c:pt>
                <c:pt idx="971">
                  <c:v>691.5789382516892</c:v>
                </c:pt>
                <c:pt idx="972">
                  <c:v>691.579207363045</c:v>
                </c:pt>
                <c:pt idx="973">
                  <c:v>691.5790285533991</c:v>
                </c:pt>
                <c:pt idx="974">
                  <c:v>691.5790041604043</c:v>
                </c:pt>
                <c:pt idx="975">
                  <c:v>691.5790144458397</c:v>
                </c:pt>
                <c:pt idx="976">
                  <c:v>691.5794325297824</c:v>
                </c:pt>
                <c:pt idx="977">
                  <c:v>691.5790329758655</c:v>
                </c:pt>
                <c:pt idx="978">
                  <c:v>691.5790306482646</c:v>
                </c:pt>
                <c:pt idx="979">
                  <c:v>691.5790332317634</c:v>
                </c:pt>
                <c:pt idx="980">
                  <c:v>691.5791188119981</c:v>
                </c:pt>
                <c:pt idx="981">
                  <c:v>691.5789029466151</c:v>
                </c:pt>
                <c:pt idx="982">
                  <c:v>691.5787429839859</c:v>
                </c:pt>
                <c:pt idx="983">
                  <c:v>691.5789999617978</c:v>
                </c:pt>
                <c:pt idx="984">
                  <c:v>691.5787566647749</c:v>
                </c:pt>
                <c:pt idx="985">
                  <c:v>691.5788174663352</c:v>
                </c:pt>
                <c:pt idx="986">
                  <c:v>691.5786370712988</c:v>
                </c:pt>
                <c:pt idx="987">
                  <c:v>691.5785689758632</c:v>
                </c:pt>
                <c:pt idx="988">
                  <c:v>691.5788655768197</c:v>
                </c:pt>
                <c:pt idx="989">
                  <c:v>691.5786980721573</c:v>
                </c:pt>
                <c:pt idx="990">
                  <c:v>691.5785844157946</c:v>
                </c:pt>
                <c:pt idx="991">
                  <c:v>691.5786797119262</c:v>
                </c:pt>
                <c:pt idx="992">
                  <c:v>691.5788605879826</c:v>
                </c:pt>
                <c:pt idx="993">
                  <c:v>691.5786025044811</c:v>
                </c:pt>
                <c:pt idx="994">
                  <c:v>691.5785630855621</c:v>
                </c:pt>
                <c:pt idx="995">
                  <c:v>691.5785206905385</c:v>
                </c:pt>
                <c:pt idx="996">
                  <c:v>691.5784148462917</c:v>
                </c:pt>
                <c:pt idx="997">
                  <c:v>691.5783311541798</c:v>
                </c:pt>
                <c:pt idx="998">
                  <c:v>691.578281779383</c:v>
                </c:pt>
                <c:pt idx="999">
                  <c:v>691.5783040675145</c:v>
                </c:pt>
                <c:pt idx="1000">
                  <c:v>691.5785239500666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305.9637180055955</c:v>
                </c:pt>
                <c:pt idx="1">
                  <c:v>3059.637180055954</c:v>
                </c:pt>
                <c:pt idx="2">
                  <c:v>2900.979814206867</c:v>
                </c:pt>
                <c:pt idx="3">
                  <c:v>2784.563737396608</c:v>
                </c:pt>
                <c:pt idx="4">
                  <c:v>2703.587583243332</c:v>
                </c:pt>
                <c:pt idx="5">
                  <c:v>2625.014816329372</c:v>
                </c:pt>
                <c:pt idx="6">
                  <c:v>2596.667653887072</c:v>
                </c:pt>
                <c:pt idx="7">
                  <c:v>2544.566764217175</c:v>
                </c:pt>
                <c:pt idx="8">
                  <c:v>2517.018900251153</c:v>
                </c:pt>
                <c:pt idx="9">
                  <c:v>2464.926278406789</c:v>
                </c:pt>
                <c:pt idx="10">
                  <c:v>2437.523132536862</c:v>
                </c:pt>
                <c:pt idx="11">
                  <c:v>2384.97993961169</c:v>
                </c:pt>
                <c:pt idx="12">
                  <c:v>2357.473411809097</c:v>
                </c:pt>
                <c:pt idx="13">
                  <c:v>2304.320356923969</c:v>
                </c:pt>
                <c:pt idx="14">
                  <c:v>2276.600686923811</c:v>
                </c:pt>
                <c:pt idx="15">
                  <c:v>2222.781378268493</c:v>
                </c:pt>
                <c:pt idx="16">
                  <c:v>2194.795145280876</c:v>
                </c:pt>
                <c:pt idx="17">
                  <c:v>2140.292770435045</c:v>
                </c:pt>
                <c:pt idx="18">
                  <c:v>2112.011718838652</c:v>
                </c:pt>
                <c:pt idx="19">
                  <c:v>2056.824487100222</c:v>
                </c:pt>
                <c:pt idx="20">
                  <c:v>2028.231850769773</c:v>
                </c:pt>
                <c:pt idx="21">
                  <c:v>1972.362213755429</c:v>
                </c:pt>
                <c:pt idx="22">
                  <c:v>1943.446038740784</c:v>
                </c:pt>
                <c:pt idx="23">
                  <c:v>1886.895471947795</c:v>
                </c:pt>
                <c:pt idx="24">
                  <c:v>1857.645032216836</c:v>
                </c:pt>
                <c:pt idx="25">
                  <c:v>1800.411234334586</c:v>
                </c:pt>
                <c:pt idx="26">
                  <c:v>1770.814897731771</c:v>
                </c:pt>
                <c:pt idx="27">
                  <c:v>1712.890057694681</c:v>
                </c:pt>
                <c:pt idx="28">
                  <c:v>1682.18499366502</c:v>
                </c:pt>
                <c:pt idx="29">
                  <c:v>1622.058406925068</c:v>
                </c:pt>
                <c:pt idx="30">
                  <c:v>1529.818590027977</c:v>
                </c:pt>
                <c:pt idx="31">
                  <c:v>1390.205754240247</c:v>
                </c:pt>
                <c:pt idx="32">
                  <c:v>1326.009323690889</c:v>
                </c:pt>
                <c:pt idx="33">
                  <c:v>1278.205335976634</c:v>
                </c:pt>
                <c:pt idx="34">
                  <c:v>1236.691955583973</c:v>
                </c:pt>
                <c:pt idx="35">
                  <c:v>1235.601852137892</c:v>
                </c:pt>
                <c:pt idx="36">
                  <c:v>1193.339412570657</c:v>
                </c:pt>
                <c:pt idx="37">
                  <c:v>1171.825828408343</c:v>
                </c:pt>
                <c:pt idx="38">
                  <c:v>1174.210393835602</c:v>
                </c:pt>
                <c:pt idx="39">
                  <c:v>1148.818549426122</c:v>
                </c:pt>
                <c:pt idx="40">
                  <c:v>1151.254623825668</c:v>
                </c:pt>
                <c:pt idx="41">
                  <c:v>1126.625301683811</c:v>
                </c:pt>
                <c:pt idx="42">
                  <c:v>1129.077691201564</c:v>
                </c:pt>
                <c:pt idx="43">
                  <c:v>1104.904496703793</c:v>
                </c:pt>
                <c:pt idx="44">
                  <c:v>1107.352080871681</c:v>
                </c:pt>
                <c:pt idx="45">
                  <c:v>1083.476289437453</c:v>
                </c:pt>
                <c:pt idx="46">
                  <c:v>1085.903638326649</c:v>
                </c:pt>
                <c:pt idx="47">
                  <c:v>1062.283889243893</c:v>
                </c:pt>
                <c:pt idx="48">
                  <c:v>1064.680802450788</c:v>
                </c:pt>
                <c:pt idx="49">
                  <c:v>1041.278404150491</c:v>
                </c:pt>
                <c:pt idx="50">
                  <c:v>1043.63882521244</c:v>
                </c:pt>
                <c:pt idx="51">
                  <c:v>1020.391827164748</c:v>
                </c:pt>
                <c:pt idx="52">
                  <c:v>1022.709220578555</c:v>
                </c:pt>
                <c:pt idx="53">
                  <c:v>999.6546163943098</c:v>
                </c:pt>
                <c:pt idx="54">
                  <c:v>1001.923087482664</c:v>
                </c:pt>
                <c:pt idx="55">
                  <c:v>979.146226472532</c:v>
                </c:pt>
                <c:pt idx="56">
                  <c:v>981.3625530222532</c:v>
                </c:pt>
                <c:pt idx="57">
                  <c:v>958.917509837962</c:v>
                </c:pt>
                <c:pt idx="58">
                  <c:v>961.1357113609336</c:v>
                </c:pt>
                <c:pt idx="59">
                  <c:v>939.3288002259226</c:v>
                </c:pt>
                <c:pt idx="60">
                  <c:v>929.9869523421559</c:v>
                </c:pt>
                <c:pt idx="61">
                  <c:v>878.6667989674385</c:v>
                </c:pt>
                <c:pt idx="62">
                  <c:v>850.1392450974091</c:v>
                </c:pt>
                <c:pt idx="63">
                  <c:v>831.2651027997698</c:v>
                </c:pt>
                <c:pt idx="64">
                  <c:v>812.2466664124897</c:v>
                </c:pt>
                <c:pt idx="65">
                  <c:v>802.1730820749989</c:v>
                </c:pt>
                <c:pt idx="66">
                  <c:v>803.7656152411845</c:v>
                </c:pt>
                <c:pt idx="67">
                  <c:v>781.4962797992936</c:v>
                </c:pt>
                <c:pt idx="68">
                  <c:v>772.4327740420038</c:v>
                </c:pt>
                <c:pt idx="69">
                  <c:v>773.1674876924733</c:v>
                </c:pt>
                <c:pt idx="70">
                  <c:v>757.9411251035057</c:v>
                </c:pt>
                <c:pt idx="71">
                  <c:v>754.8371031334972</c:v>
                </c:pt>
                <c:pt idx="72">
                  <c:v>755.4329506758571</c:v>
                </c:pt>
                <c:pt idx="73">
                  <c:v>740.6810079432303</c:v>
                </c:pt>
                <c:pt idx="74">
                  <c:v>726.5551469103002</c:v>
                </c:pt>
                <c:pt idx="75">
                  <c:v>723.1793194607516</c:v>
                </c:pt>
                <c:pt idx="76">
                  <c:v>723.6454896215689</c:v>
                </c:pt>
                <c:pt idx="77">
                  <c:v>709.2761477015688</c:v>
                </c:pt>
                <c:pt idx="78">
                  <c:v>695.4106523024304</c:v>
                </c:pt>
                <c:pt idx="79">
                  <c:v>691.8852639057601</c:v>
                </c:pt>
                <c:pt idx="80">
                  <c:v>692.2345556593718</c:v>
                </c:pt>
                <c:pt idx="81">
                  <c:v>678.6178664117085</c:v>
                </c:pt>
                <c:pt idx="82">
                  <c:v>665.4790892890926</c:v>
                </c:pt>
                <c:pt idx="83">
                  <c:v>661.9976856121265</c:v>
                </c:pt>
                <c:pt idx="84">
                  <c:v>662.2478689400346</c:v>
                </c:pt>
                <c:pt idx="85">
                  <c:v>649.8061140557961</c:v>
                </c:pt>
                <c:pt idx="86">
                  <c:v>650.0018702125838</c:v>
                </c:pt>
                <c:pt idx="87">
                  <c:v>637.7829877995512</c:v>
                </c:pt>
                <c:pt idx="88">
                  <c:v>638.0287186437336</c:v>
                </c:pt>
                <c:pt idx="89">
                  <c:v>626.5233857301023</c:v>
                </c:pt>
                <c:pt idx="90">
                  <c:v>623.537627283717</c:v>
                </c:pt>
                <c:pt idx="91">
                  <c:v>601.9547080001958</c:v>
                </c:pt>
                <c:pt idx="92">
                  <c:v>588.4387318103579</c:v>
                </c:pt>
                <c:pt idx="93">
                  <c:v>579.1719082538497</c:v>
                </c:pt>
                <c:pt idx="94">
                  <c:v>568.0496297118775</c:v>
                </c:pt>
                <c:pt idx="95">
                  <c:v>562.8409200192933</c:v>
                </c:pt>
                <c:pt idx="96">
                  <c:v>561.9715224317448</c:v>
                </c:pt>
                <c:pt idx="97">
                  <c:v>548.5900476611106</c:v>
                </c:pt>
                <c:pt idx="98">
                  <c:v>544.3581568997123</c:v>
                </c:pt>
                <c:pt idx="99">
                  <c:v>545.1644788733865</c:v>
                </c:pt>
                <c:pt idx="100">
                  <c:v>534.510172826453</c:v>
                </c:pt>
                <c:pt idx="101">
                  <c:v>529.0669657375049</c:v>
                </c:pt>
                <c:pt idx="102">
                  <c:v>529.9297855069777</c:v>
                </c:pt>
                <c:pt idx="103">
                  <c:v>526.9112659199508</c:v>
                </c:pt>
                <c:pt idx="104">
                  <c:v>526.6354056149602</c:v>
                </c:pt>
                <c:pt idx="105">
                  <c:v>515.179965943767</c:v>
                </c:pt>
                <c:pt idx="106">
                  <c:v>512.6562587447602</c:v>
                </c:pt>
                <c:pt idx="107">
                  <c:v>512.1997719087407</c:v>
                </c:pt>
                <c:pt idx="108">
                  <c:v>500.7543384360386</c:v>
                </c:pt>
                <c:pt idx="109">
                  <c:v>496.1645349612726</c:v>
                </c:pt>
                <c:pt idx="110">
                  <c:v>496.9095368819203</c:v>
                </c:pt>
                <c:pt idx="111">
                  <c:v>494.2828105710707</c:v>
                </c:pt>
                <c:pt idx="112">
                  <c:v>494.0234505313475</c:v>
                </c:pt>
                <c:pt idx="113">
                  <c:v>484.2420856986826</c:v>
                </c:pt>
                <c:pt idx="114">
                  <c:v>480.1168254826528</c:v>
                </c:pt>
                <c:pt idx="115">
                  <c:v>480.6775268046059</c:v>
                </c:pt>
                <c:pt idx="116">
                  <c:v>472.7036331687528</c:v>
                </c:pt>
                <c:pt idx="117">
                  <c:v>470.7829711070107</c:v>
                </c:pt>
                <c:pt idx="118">
                  <c:v>471.3311946144782</c:v>
                </c:pt>
                <c:pt idx="119">
                  <c:v>464.1740813804143</c:v>
                </c:pt>
                <c:pt idx="120">
                  <c:v>458.2961256810676</c:v>
                </c:pt>
                <c:pt idx="121">
                  <c:v>447.1484302155476</c:v>
                </c:pt>
                <c:pt idx="122">
                  <c:v>438.8337050970408</c:v>
                </c:pt>
                <c:pt idx="123">
                  <c:v>433.1690776106407</c:v>
                </c:pt>
                <c:pt idx="124">
                  <c:v>426.6514470116134</c:v>
                </c:pt>
                <c:pt idx="125">
                  <c:v>423.219823244973</c:v>
                </c:pt>
                <c:pt idx="126">
                  <c:v>423.0389783120888</c:v>
                </c:pt>
                <c:pt idx="127">
                  <c:v>415.2298274640968</c:v>
                </c:pt>
                <c:pt idx="128">
                  <c:v>411.4470513286348</c:v>
                </c:pt>
                <c:pt idx="129">
                  <c:v>411.3058153759404</c:v>
                </c:pt>
                <c:pt idx="130">
                  <c:v>404.9135426483572</c:v>
                </c:pt>
                <c:pt idx="131">
                  <c:v>401.6054563906339</c:v>
                </c:pt>
                <c:pt idx="132">
                  <c:v>401.6359424234976</c:v>
                </c:pt>
                <c:pt idx="133">
                  <c:v>399.5413317272355</c:v>
                </c:pt>
                <c:pt idx="134">
                  <c:v>399.6143021331278</c:v>
                </c:pt>
                <c:pt idx="135">
                  <c:v>392.2560068871367</c:v>
                </c:pt>
                <c:pt idx="136">
                  <c:v>388.518408348893</c:v>
                </c:pt>
                <c:pt idx="137">
                  <c:v>386.9792503199756</c:v>
                </c:pt>
                <c:pt idx="138">
                  <c:v>386.9228138285353</c:v>
                </c:pt>
                <c:pt idx="139">
                  <c:v>380.0155064740194</c:v>
                </c:pt>
                <c:pt idx="140">
                  <c:v>376.6876890088799</c:v>
                </c:pt>
                <c:pt idx="141">
                  <c:v>376.9076609192155</c:v>
                </c:pt>
                <c:pt idx="142">
                  <c:v>373.4385197375822</c:v>
                </c:pt>
                <c:pt idx="143">
                  <c:v>368.3358505218304</c:v>
                </c:pt>
                <c:pt idx="144">
                  <c:v>367.1178241915882</c:v>
                </c:pt>
                <c:pt idx="145">
                  <c:v>367.0624426599232</c:v>
                </c:pt>
                <c:pt idx="146">
                  <c:v>362.629496690248</c:v>
                </c:pt>
                <c:pt idx="147">
                  <c:v>359.2442328702961</c:v>
                </c:pt>
                <c:pt idx="148">
                  <c:v>358.0844650794032</c:v>
                </c:pt>
                <c:pt idx="149">
                  <c:v>358.0784887944038</c:v>
                </c:pt>
                <c:pt idx="150">
                  <c:v>354.108971036825</c:v>
                </c:pt>
                <c:pt idx="151">
                  <c:v>347.677490212592</c:v>
                </c:pt>
                <c:pt idx="152">
                  <c:v>342.7545607324427</c:v>
                </c:pt>
                <c:pt idx="153">
                  <c:v>339.3109998680755</c:v>
                </c:pt>
                <c:pt idx="154">
                  <c:v>335.1527324468371</c:v>
                </c:pt>
                <c:pt idx="155">
                  <c:v>333.1399961491806</c:v>
                </c:pt>
                <c:pt idx="156">
                  <c:v>333.1427706818203</c:v>
                </c:pt>
                <c:pt idx="157">
                  <c:v>327.9783427790568</c:v>
                </c:pt>
                <c:pt idx="158">
                  <c:v>325.8627745088598</c:v>
                </c:pt>
                <c:pt idx="159">
                  <c:v>325.9367896320968</c:v>
                </c:pt>
                <c:pt idx="160">
                  <c:v>321.6638807229652</c:v>
                </c:pt>
                <c:pt idx="161">
                  <c:v>319.3378585400764</c:v>
                </c:pt>
                <c:pt idx="162">
                  <c:v>319.3910664310916</c:v>
                </c:pt>
                <c:pt idx="163">
                  <c:v>317.8995829065266</c:v>
                </c:pt>
                <c:pt idx="164">
                  <c:v>318.1221103568716</c:v>
                </c:pt>
                <c:pt idx="165">
                  <c:v>313.1982792141822</c:v>
                </c:pt>
                <c:pt idx="166">
                  <c:v>310.966861434975</c:v>
                </c:pt>
                <c:pt idx="167">
                  <c:v>309.8669739422976</c:v>
                </c:pt>
                <c:pt idx="168">
                  <c:v>309.824479490478</c:v>
                </c:pt>
                <c:pt idx="169">
                  <c:v>305.1359817043533</c:v>
                </c:pt>
                <c:pt idx="170">
                  <c:v>303.0456676950482</c:v>
                </c:pt>
                <c:pt idx="171">
                  <c:v>303.1772005651313</c:v>
                </c:pt>
                <c:pt idx="172">
                  <c:v>300.830655856562</c:v>
                </c:pt>
                <c:pt idx="173">
                  <c:v>297.3886102329125</c:v>
                </c:pt>
                <c:pt idx="174">
                  <c:v>296.0118726948035</c:v>
                </c:pt>
                <c:pt idx="175">
                  <c:v>295.9321707119214</c:v>
                </c:pt>
                <c:pt idx="176">
                  <c:v>293.0676912479525</c:v>
                </c:pt>
                <c:pt idx="177">
                  <c:v>291.0919910404978</c:v>
                </c:pt>
                <c:pt idx="178">
                  <c:v>290.3333278224738</c:v>
                </c:pt>
                <c:pt idx="179">
                  <c:v>290.3425578082945</c:v>
                </c:pt>
                <c:pt idx="180">
                  <c:v>287.7577424168372</c:v>
                </c:pt>
                <c:pt idx="181">
                  <c:v>283.5182320339781</c:v>
                </c:pt>
                <c:pt idx="182">
                  <c:v>280.2175435162385</c:v>
                </c:pt>
                <c:pt idx="183">
                  <c:v>277.9230494920408</c:v>
                </c:pt>
                <c:pt idx="184">
                  <c:v>275.2375338482104</c:v>
                </c:pt>
                <c:pt idx="185">
                  <c:v>273.8282735583414</c:v>
                </c:pt>
                <c:pt idx="186">
                  <c:v>273.9514008096675</c:v>
                </c:pt>
                <c:pt idx="187">
                  <c:v>270.4892898529488</c:v>
                </c:pt>
                <c:pt idx="188">
                  <c:v>268.9691340377059</c:v>
                </c:pt>
                <c:pt idx="189">
                  <c:v>269.0398499602954</c:v>
                </c:pt>
                <c:pt idx="190">
                  <c:v>266.1313871561334</c:v>
                </c:pt>
                <c:pt idx="191">
                  <c:v>264.6229390148143</c:v>
                </c:pt>
                <c:pt idx="192">
                  <c:v>264.6837193836212</c:v>
                </c:pt>
                <c:pt idx="193">
                  <c:v>263.3861260891449</c:v>
                </c:pt>
                <c:pt idx="194">
                  <c:v>263.3865870771964</c:v>
                </c:pt>
                <c:pt idx="195">
                  <c:v>260.1954025897841</c:v>
                </c:pt>
                <c:pt idx="196">
                  <c:v>258.5451532824856</c:v>
                </c:pt>
                <c:pt idx="197">
                  <c:v>257.7354841572499</c:v>
                </c:pt>
                <c:pt idx="198">
                  <c:v>257.7244068137597</c:v>
                </c:pt>
                <c:pt idx="199">
                  <c:v>254.4681735947201</c:v>
                </c:pt>
                <c:pt idx="200">
                  <c:v>252.9410433717436</c:v>
                </c:pt>
                <c:pt idx="201">
                  <c:v>252.4316845044245</c:v>
                </c:pt>
                <c:pt idx="202">
                  <c:v>252.3982259348732</c:v>
                </c:pt>
                <c:pt idx="203">
                  <c:v>249.7082262187067</c:v>
                </c:pt>
                <c:pt idx="204">
                  <c:v>248.6503743994636</c:v>
                </c:pt>
                <c:pt idx="205">
                  <c:v>248.7397561347607</c:v>
                </c:pt>
                <c:pt idx="206">
                  <c:v>247.8936083477162</c:v>
                </c:pt>
                <c:pt idx="207">
                  <c:v>247.9059057363446</c:v>
                </c:pt>
                <c:pt idx="208">
                  <c:v>245.4055827765723</c:v>
                </c:pt>
                <c:pt idx="209">
                  <c:v>244.5648013547899</c:v>
                </c:pt>
                <c:pt idx="210">
                  <c:v>244.6197116913964</c:v>
                </c:pt>
                <c:pt idx="211">
                  <c:v>241.7138144863174</c:v>
                </c:pt>
                <c:pt idx="212">
                  <c:v>239.2193899850243</c:v>
                </c:pt>
                <c:pt idx="213">
                  <c:v>237.4982881300061</c:v>
                </c:pt>
                <c:pt idx="214">
                  <c:v>235.4799547271874</c:v>
                </c:pt>
                <c:pt idx="215">
                  <c:v>234.5644802439771</c:v>
                </c:pt>
                <c:pt idx="216">
                  <c:v>234.5920849906099</c:v>
                </c:pt>
                <c:pt idx="217">
                  <c:v>232.0735605135419</c:v>
                </c:pt>
                <c:pt idx="218">
                  <c:v>230.9176378430362</c:v>
                </c:pt>
                <c:pt idx="219">
                  <c:v>231.0065519453318</c:v>
                </c:pt>
                <c:pt idx="220">
                  <c:v>228.8285240827247</c:v>
                </c:pt>
                <c:pt idx="221">
                  <c:v>227.7103544244939</c:v>
                </c:pt>
                <c:pt idx="222">
                  <c:v>227.8024642979981</c:v>
                </c:pt>
                <c:pt idx="223">
                  <c:v>226.6964132801807</c:v>
                </c:pt>
                <c:pt idx="224">
                  <c:v>226.7503900038138</c:v>
                </c:pt>
                <c:pt idx="225">
                  <c:v>224.476730860674</c:v>
                </c:pt>
                <c:pt idx="226">
                  <c:v>223.350702835663</c:v>
                </c:pt>
                <c:pt idx="227">
                  <c:v>223.4461073087569</c:v>
                </c:pt>
                <c:pt idx="228">
                  <c:v>222.7979642940638</c:v>
                </c:pt>
                <c:pt idx="229">
                  <c:v>222.821397890262</c:v>
                </c:pt>
                <c:pt idx="230">
                  <c:v>220.3314360762354</c:v>
                </c:pt>
                <c:pt idx="231">
                  <c:v>219.2353958447865</c:v>
                </c:pt>
                <c:pt idx="232">
                  <c:v>219.2385095152522</c:v>
                </c:pt>
                <c:pt idx="233">
                  <c:v>217.4551529239186</c:v>
                </c:pt>
                <c:pt idx="234">
                  <c:v>216.7206537852169</c:v>
                </c:pt>
                <c:pt idx="235">
                  <c:v>216.8576701236044</c:v>
                </c:pt>
                <c:pt idx="236">
                  <c:v>216.1947587228807</c:v>
                </c:pt>
                <c:pt idx="237">
                  <c:v>216.2330822281714</c:v>
                </c:pt>
                <c:pt idx="238">
                  <c:v>214.690219469617</c:v>
                </c:pt>
                <c:pt idx="239">
                  <c:v>214.1048116348785</c:v>
                </c:pt>
                <c:pt idx="240">
                  <c:v>214.2277254807993</c:v>
                </c:pt>
                <c:pt idx="241">
                  <c:v>211.8794823278321</c:v>
                </c:pt>
                <c:pt idx="242">
                  <c:v>210.2276262659261</c:v>
                </c:pt>
                <c:pt idx="243">
                  <c:v>209.0949806987115</c:v>
                </c:pt>
                <c:pt idx="244">
                  <c:v>207.7029129180824</c:v>
                </c:pt>
                <c:pt idx="245">
                  <c:v>206.9361597640447</c:v>
                </c:pt>
                <c:pt idx="246">
                  <c:v>207.0114017173556</c:v>
                </c:pt>
                <c:pt idx="247">
                  <c:v>205.0898659559938</c:v>
                </c:pt>
                <c:pt idx="248">
                  <c:v>204.4106953345484</c:v>
                </c:pt>
                <c:pt idx="249">
                  <c:v>204.4112976531969</c:v>
                </c:pt>
                <c:pt idx="250">
                  <c:v>202.8697714741293</c:v>
                </c:pt>
                <c:pt idx="251">
                  <c:v>202.0670111112062</c:v>
                </c:pt>
                <c:pt idx="252">
                  <c:v>202.0753865860833</c:v>
                </c:pt>
                <c:pt idx="253">
                  <c:v>201.357564082724</c:v>
                </c:pt>
                <c:pt idx="254">
                  <c:v>201.424603895712</c:v>
                </c:pt>
                <c:pt idx="255">
                  <c:v>199.7014281038166</c:v>
                </c:pt>
                <c:pt idx="256">
                  <c:v>198.9333724221271</c:v>
                </c:pt>
                <c:pt idx="257">
                  <c:v>198.9554818771698</c:v>
                </c:pt>
                <c:pt idx="258">
                  <c:v>197.9465028913495</c:v>
                </c:pt>
                <c:pt idx="259">
                  <c:v>197.5268887971212</c:v>
                </c:pt>
                <c:pt idx="260">
                  <c:v>197.4318527477937</c:v>
                </c:pt>
                <c:pt idx="261">
                  <c:v>195.8807449739851</c:v>
                </c:pt>
                <c:pt idx="262">
                  <c:v>195.3288615331453</c:v>
                </c:pt>
                <c:pt idx="263">
                  <c:v>195.2690145690087</c:v>
                </c:pt>
                <c:pt idx="264">
                  <c:v>194.241606404515</c:v>
                </c:pt>
                <c:pt idx="265">
                  <c:v>193.7884770104883</c:v>
                </c:pt>
                <c:pt idx="266">
                  <c:v>194.0379375687209</c:v>
                </c:pt>
                <c:pt idx="267">
                  <c:v>193.6421177044005</c:v>
                </c:pt>
                <c:pt idx="268">
                  <c:v>193.5819398606683</c:v>
                </c:pt>
                <c:pt idx="269">
                  <c:v>192.5284943359145</c:v>
                </c:pt>
                <c:pt idx="270">
                  <c:v>191.8268757273553</c:v>
                </c:pt>
                <c:pt idx="271">
                  <c:v>191.9380372566164</c:v>
                </c:pt>
                <c:pt idx="272">
                  <c:v>190.5844728894329</c:v>
                </c:pt>
                <c:pt idx="273">
                  <c:v>189.7670741920969</c:v>
                </c:pt>
                <c:pt idx="274">
                  <c:v>189.7183002367856</c:v>
                </c:pt>
                <c:pt idx="275">
                  <c:v>188.8536267505089</c:v>
                </c:pt>
                <c:pt idx="276">
                  <c:v>188.5220761738464</c:v>
                </c:pt>
                <c:pt idx="277">
                  <c:v>188.5898347043746</c:v>
                </c:pt>
                <c:pt idx="278">
                  <c:v>187.4502193841863</c:v>
                </c:pt>
                <c:pt idx="279">
                  <c:v>187.3849541294628</c:v>
                </c:pt>
                <c:pt idx="280">
                  <c:v>187.3476259727323</c:v>
                </c:pt>
                <c:pt idx="281">
                  <c:v>186.3472955498143</c:v>
                </c:pt>
                <c:pt idx="282">
                  <c:v>185.9654421467119</c:v>
                </c:pt>
                <c:pt idx="283">
                  <c:v>186.1783680236933</c:v>
                </c:pt>
                <c:pt idx="284">
                  <c:v>186.0969752882431</c:v>
                </c:pt>
                <c:pt idx="285">
                  <c:v>186.0902791356841</c:v>
                </c:pt>
                <c:pt idx="286">
                  <c:v>185.2155076357104</c:v>
                </c:pt>
                <c:pt idx="287">
                  <c:v>184.9286510905291</c:v>
                </c:pt>
                <c:pt idx="288">
                  <c:v>185.2495219826267</c:v>
                </c:pt>
                <c:pt idx="289">
                  <c:v>184.6564439546323</c:v>
                </c:pt>
                <c:pt idx="290">
                  <c:v>184.8495198759212</c:v>
                </c:pt>
                <c:pt idx="291">
                  <c:v>183.7398867837782</c:v>
                </c:pt>
                <c:pt idx="292">
                  <c:v>182.6820415215895</c:v>
                </c:pt>
                <c:pt idx="293">
                  <c:v>183.9455234286646</c:v>
                </c:pt>
                <c:pt idx="294">
                  <c:v>183.6919976695413</c:v>
                </c:pt>
                <c:pt idx="295">
                  <c:v>183.9429298225901</c:v>
                </c:pt>
                <c:pt idx="296">
                  <c:v>182.9399494079949</c:v>
                </c:pt>
                <c:pt idx="297">
                  <c:v>182.9018846727805</c:v>
                </c:pt>
                <c:pt idx="298">
                  <c:v>182.6888798430316</c:v>
                </c:pt>
                <c:pt idx="299">
                  <c:v>182.680339061877</c:v>
                </c:pt>
                <c:pt idx="300">
                  <c:v>182.980413049603</c:v>
                </c:pt>
                <c:pt idx="301">
                  <c:v>182.8493477937814</c:v>
                </c:pt>
                <c:pt idx="302">
                  <c:v>182.7380914680702</c:v>
                </c:pt>
                <c:pt idx="303">
                  <c:v>182.3367707772472</c:v>
                </c:pt>
                <c:pt idx="304">
                  <c:v>182.498264005098</c:v>
                </c:pt>
                <c:pt idx="305">
                  <c:v>181.9581251843159</c:v>
                </c:pt>
                <c:pt idx="306">
                  <c:v>182.0848616255843</c:v>
                </c:pt>
                <c:pt idx="307">
                  <c:v>181.9352992673105</c:v>
                </c:pt>
                <c:pt idx="308">
                  <c:v>181.9395987362007</c:v>
                </c:pt>
                <c:pt idx="309">
                  <c:v>181.8336862405621</c:v>
                </c:pt>
                <c:pt idx="310">
                  <c:v>181.9554990477721</c:v>
                </c:pt>
                <c:pt idx="311">
                  <c:v>181.7676687715735</c:v>
                </c:pt>
                <c:pt idx="312">
                  <c:v>182.0128403317858</c:v>
                </c:pt>
                <c:pt idx="313">
                  <c:v>181.3187607136284</c:v>
                </c:pt>
                <c:pt idx="314">
                  <c:v>181.564646936018</c:v>
                </c:pt>
                <c:pt idx="315">
                  <c:v>181.2251293727421</c:v>
                </c:pt>
                <c:pt idx="316">
                  <c:v>181.3137559798536</c:v>
                </c:pt>
                <c:pt idx="317">
                  <c:v>181.0920323994067</c:v>
                </c:pt>
                <c:pt idx="318">
                  <c:v>181.25839374696</c:v>
                </c:pt>
                <c:pt idx="319">
                  <c:v>180.9315500772842</c:v>
                </c:pt>
                <c:pt idx="320">
                  <c:v>181.0006517697935</c:v>
                </c:pt>
                <c:pt idx="321">
                  <c:v>180.953886870798</c:v>
                </c:pt>
                <c:pt idx="322">
                  <c:v>180.9049343091507</c:v>
                </c:pt>
                <c:pt idx="323">
                  <c:v>179.4205078841584</c:v>
                </c:pt>
                <c:pt idx="324">
                  <c:v>180.7887569949957</c:v>
                </c:pt>
                <c:pt idx="325">
                  <c:v>180.7467853278074</c:v>
                </c:pt>
                <c:pt idx="326">
                  <c:v>181.1318548229935</c:v>
                </c:pt>
                <c:pt idx="327">
                  <c:v>181.201707522151</c:v>
                </c:pt>
                <c:pt idx="328">
                  <c:v>180.6682798491562</c:v>
                </c:pt>
                <c:pt idx="329">
                  <c:v>180.5473236217516</c:v>
                </c:pt>
                <c:pt idx="330">
                  <c:v>180.6802146180845</c:v>
                </c:pt>
                <c:pt idx="331">
                  <c:v>180.3723785606295</c:v>
                </c:pt>
                <c:pt idx="332">
                  <c:v>180.6071885435067</c:v>
                </c:pt>
                <c:pt idx="333">
                  <c:v>180.3425510783549</c:v>
                </c:pt>
                <c:pt idx="334">
                  <c:v>180.4344581213363</c:v>
                </c:pt>
                <c:pt idx="335">
                  <c:v>180.6906103952947</c:v>
                </c:pt>
                <c:pt idx="336">
                  <c:v>180.6736150313244</c:v>
                </c:pt>
                <c:pt idx="337">
                  <c:v>180.7107236646149</c:v>
                </c:pt>
                <c:pt idx="338">
                  <c:v>180.5671212276561</c:v>
                </c:pt>
                <c:pt idx="339">
                  <c:v>180.5236380502585</c:v>
                </c:pt>
                <c:pt idx="340">
                  <c:v>180.6438529043268</c:v>
                </c:pt>
                <c:pt idx="341">
                  <c:v>180.7053777635336</c:v>
                </c:pt>
                <c:pt idx="342">
                  <c:v>181.0498725800325</c:v>
                </c:pt>
                <c:pt idx="343">
                  <c:v>180.1885147163049</c:v>
                </c:pt>
                <c:pt idx="344">
                  <c:v>180.4501108807909</c:v>
                </c:pt>
                <c:pt idx="345">
                  <c:v>180.5038527115267</c:v>
                </c:pt>
                <c:pt idx="346">
                  <c:v>180.6742573892395</c:v>
                </c:pt>
                <c:pt idx="347">
                  <c:v>180.510406750352</c:v>
                </c:pt>
                <c:pt idx="348">
                  <c:v>180.5670833837788</c:v>
                </c:pt>
                <c:pt idx="349">
                  <c:v>180.456605630871</c:v>
                </c:pt>
                <c:pt idx="350">
                  <c:v>180.4907680530094</c:v>
                </c:pt>
                <c:pt idx="351">
                  <c:v>180.4243476490433</c:v>
                </c:pt>
                <c:pt idx="352">
                  <c:v>180.3361276566157</c:v>
                </c:pt>
                <c:pt idx="353">
                  <c:v>180.2419564694411</c:v>
                </c:pt>
                <c:pt idx="354">
                  <c:v>180.4641439036312</c:v>
                </c:pt>
                <c:pt idx="355">
                  <c:v>180.4255161632233</c:v>
                </c:pt>
                <c:pt idx="356">
                  <c:v>180.2570216394614</c:v>
                </c:pt>
                <c:pt idx="357">
                  <c:v>180.0894906083007</c:v>
                </c:pt>
                <c:pt idx="358">
                  <c:v>180.1576807602252</c:v>
                </c:pt>
                <c:pt idx="359">
                  <c:v>180.1599383028841</c:v>
                </c:pt>
                <c:pt idx="360">
                  <c:v>180.0007567380809</c:v>
                </c:pt>
                <c:pt idx="361">
                  <c:v>180.0315975665397</c:v>
                </c:pt>
                <c:pt idx="362">
                  <c:v>179.9462830041161</c:v>
                </c:pt>
                <c:pt idx="363">
                  <c:v>179.9789803498744</c:v>
                </c:pt>
                <c:pt idx="364">
                  <c:v>179.9077401584146</c:v>
                </c:pt>
                <c:pt idx="365">
                  <c:v>180.0535757934319</c:v>
                </c:pt>
                <c:pt idx="366">
                  <c:v>179.9049317237821</c:v>
                </c:pt>
                <c:pt idx="367">
                  <c:v>179.8203461090423</c:v>
                </c:pt>
                <c:pt idx="368">
                  <c:v>180.0413184291276</c:v>
                </c:pt>
                <c:pt idx="369">
                  <c:v>179.8772690503232</c:v>
                </c:pt>
                <c:pt idx="370">
                  <c:v>180.0801633133439</c:v>
                </c:pt>
                <c:pt idx="371">
                  <c:v>179.9342306943866</c:v>
                </c:pt>
                <c:pt idx="372">
                  <c:v>179.7583896060674</c:v>
                </c:pt>
                <c:pt idx="373">
                  <c:v>179.9486140379273</c:v>
                </c:pt>
                <c:pt idx="374">
                  <c:v>180.4051380450634</c:v>
                </c:pt>
                <c:pt idx="375">
                  <c:v>180.3401302529446</c:v>
                </c:pt>
                <c:pt idx="376">
                  <c:v>180.5022187792597</c:v>
                </c:pt>
                <c:pt idx="377">
                  <c:v>180.466632414125</c:v>
                </c:pt>
                <c:pt idx="378">
                  <c:v>180.4320953838486</c:v>
                </c:pt>
                <c:pt idx="379">
                  <c:v>180.4931533650413</c:v>
                </c:pt>
                <c:pt idx="380">
                  <c:v>180.3964842778036</c:v>
                </c:pt>
                <c:pt idx="381">
                  <c:v>180.4207743904162</c:v>
                </c:pt>
                <c:pt idx="382">
                  <c:v>180.4019498334781</c:v>
                </c:pt>
                <c:pt idx="383">
                  <c:v>180.5669797327007</c:v>
                </c:pt>
                <c:pt idx="384">
                  <c:v>180.3196004027292</c:v>
                </c:pt>
                <c:pt idx="385">
                  <c:v>180.4044305578437</c:v>
                </c:pt>
                <c:pt idx="386">
                  <c:v>180.4227714624041</c:v>
                </c:pt>
                <c:pt idx="387">
                  <c:v>180.446578350882</c:v>
                </c:pt>
                <c:pt idx="388">
                  <c:v>180.6174179622175</c:v>
                </c:pt>
                <c:pt idx="389">
                  <c:v>180.6650806780553</c:v>
                </c:pt>
                <c:pt idx="390">
                  <c:v>180.9318449116508</c:v>
                </c:pt>
                <c:pt idx="391">
                  <c:v>180.4441382373146</c:v>
                </c:pt>
                <c:pt idx="392">
                  <c:v>180.5343522840463</c:v>
                </c:pt>
                <c:pt idx="393">
                  <c:v>180.4408126535999</c:v>
                </c:pt>
                <c:pt idx="394">
                  <c:v>180.3525294182159</c:v>
                </c:pt>
                <c:pt idx="395">
                  <c:v>180.4724110315728</c:v>
                </c:pt>
                <c:pt idx="396">
                  <c:v>180.2545202749957</c:v>
                </c:pt>
                <c:pt idx="397">
                  <c:v>180.3022688996304</c:v>
                </c:pt>
                <c:pt idx="398">
                  <c:v>180.2384142014971</c:v>
                </c:pt>
                <c:pt idx="399">
                  <c:v>180.3547959928527</c:v>
                </c:pt>
                <c:pt idx="400">
                  <c:v>180.0111554112442</c:v>
                </c:pt>
                <c:pt idx="401">
                  <c:v>180.135073327533</c:v>
                </c:pt>
                <c:pt idx="402">
                  <c:v>180.214273660751</c:v>
                </c:pt>
                <c:pt idx="403">
                  <c:v>180.3950034387029</c:v>
                </c:pt>
                <c:pt idx="404">
                  <c:v>179.9126025691618</c:v>
                </c:pt>
                <c:pt idx="405">
                  <c:v>180.2876958849167</c:v>
                </c:pt>
                <c:pt idx="406">
                  <c:v>179.9922416306042</c:v>
                </c:pt>
                <c:pt idx="407">
                  <c:v>180.2739957747845</c:v>
                </c:pt>
                <c:pt idx="408">
                  <c:v>180.0935360687547</c:v>
                </c:pt>
                <c:pt idx="409">
                  <c:v>180.1436428427558</c:v>
                </c:pt>
                <c:pt idx="410">
                  <c:v>179.9365501205907</c:v>
                </c:pt>
                <c:pt idx="411">
                  <c:v>180.054173636799</c:v>
                </c:pt>
                <c:pt idx="412">
                  <c:v>179.8916554679956</c:v>
                </c:pt>
                <c:pt idx="413">
                  <c:v>180.1648070981867</c:v>
                </c:pt>
                <c:pt idx="414">
                  <c:v>180.1058306841321</c:v>
                </c:pt>
                <c:pt idx="415">
                  <c:v>180.1970416855008</c:v>
                </c:pt>
                <c:pt idx="416">
                  <c:v>180.5432028219747</c:v>
                </c:pt>
                <c:pt idx="417">
                  <c:v>180.4752738572454</c:v>
                </c:pt>
                <c:pt idx="418">
                  <c:v>180.726508526447</c:v>
                </c:pt>
                <c:pt idx="419">
                  <c:v>180.7392901469951</c:v>
                </c:pt>
                <c:pt idx="420">
                  <c:v>180.6688596098784</c:v>
                </c:pt>
                <c:pt idx="421">
                  <c:v>180.8503811309294</c:v>
                </c:pt>
                <c:pt idx="422">
                  <c:v>181.0831282243358</c:v>
                </c:pt>
                <c:pt idx="423">
                  <c:v>180.7040059981005</c:v>
                </c:pt>
                <c:pt idx="424">
                  <c:v>180.7620583343816</c:v>
                </c:pt>
                <c:pt idx="425">
                  <c:v>180.8909934348375</c:v>
                </c:pt>
                <c:pt idx="426">
                  <c:v>180.5679252254613</c:v>
                </c:pt>
                <c:pt idx="427">
                  <c:v>180.5533339877574</c:v>
                </c:pt>
                <c:pt idx="428">
                  <c:v>180.6372111806279</c:v>
                </c:pt>
                <c:pt idx="429">
                  <c:v>180.5635530114905</c:v>
                </c:pt>
                <c:pt idx="430">
                  <c:v>180.4830250762718</c:v>
                </c:pt>
                <c:pt idx="431">
                  <c:v>180.7328319106361</c:v>
                </c:pt>
                <c:pt idx="432">
                  <c:v>180.4179502898561</c:v>
                </c:pt>
                <c:pt idx="433">
                  <c:v>180.4383788827844</c:v>
                </c:pt>
                <c:pt idx="434">
                  <c:v>180.3972313762703</c:v>
                </c:pt>
                <c:pt idx="435">
                  <c:v>180.6250621521012</c:v>
                </c:pt>
                <c:pt idx="436">
                  <c:v>180.8187268250384</c:v>
                </c:pt>
                <c:pt idx="437">
                  <c:v>180.3708160169739</c:v>
                </c:pt>
                <c:pt idx="438">
                  <c:v>180.5749793006844</c:v>
                </c:pt>
                <c:pt idx="439">
                  <c:v>180.5544596422833</c:v>
                </c:pt>
                <c:pt idx="440">
                  <c:v>180.580429510504</c:v>
                </c:pt>
                <c:pt idx="441">
                  <c:v>180.5719654712497</c:v>
                </c:pt>
                <c:pt idx="442">
                  <c:v>180.5390893199863</c:v>
                </c:pt>
                <c:pt idx="443">
                  <c:v>180.487969517374</c:v>
                </c:pt>
                <c:pt idx="444">
                  <c:v>180.6210347040181</c:v>
                </c:pt>
                <c:pt idx="445">
                  <c:v>180.5464590257605</c:v>
                </c:pt>
                <c:pt idx="446">
                  <c:v>180.5576998701228</c:v>
                </c:pt>
                <c:pt idx="447">
                  <c:v>180.4044519317828</c:v>
                </c:pt>
                <c:pt idx="448">
                  <c:v>180.5345788950521</c:v>
                </c:pt>
                <c:pt idx="449">
                  <c:v>180.3634845773383</c:v>
                </c:pt>
                <c:pt idx="450">
                  <c:v>180.5330488083808</c:v>
                </c:pt>
                <c:pt idx="451">
                  <c:v>180.4620016197854</c:v>
                </c:pt>
                <c:pt idx="452">
                  <c:v>180.5014239153713</c:v>
                </c:pt>
                <c:pt idx="453">
                  <c:v>180.6644288844803</c:v>
                </c:pt>
                <c:pt idx="454">
                  <c:v>180.5447852874764</c:v>
                </c:pt>
                <c:pt idx="455">
                  <c:v>180.4663964230034</c:v>
                </c:pt>
                <c:pt idx="456">
                  <c:v>180.4506463854236</c:v>
                </c:pt>
                <c:pt idx="457">
                  <c:v>180.3950582847923</c:v>
                </c:pt>
                <c:pt idx="458">
                  <c:v>180.4476481448482</c:v>
                </c:pt>
                <c:pt idx="459">
                  <c:v>180.4744481442337</c:v>
                </c:pt>
                <c:pt idx="460">
                  <c:v>180.5258969415964</c:v>
                </c:pt>
                <c:pt idx="461">
                  <c:v>180.458329383833</c:v>
                </c:pt>
                <c:pt idx="462">
                  <c:v>180.4004586698932</c:v>
                </c:pt>
                <c:pt idx="463">
                  <c:v>180.4677254588032</c:v>
                </c:pt>
                <c:pt idx="464">
                  <c:v>180.4714704393766</c:v>
                </c:pt>
                <c:pt idx="465">
                  <c:v>180.6225845929061</c:v>
                </c:pt>
                <c:pt idx="466">
                  <c:v>180.5471473292278</c:v>
                </c:pt>
                <c:pt idx="467">
                  <c:v>180.303806324046</c:v>
                </c:pt>
                <c:pt idx="468">
                  <c:v>180.4233339420772</c:v>
                </c:pt>
                <c:pt idx="469">
                  <c:v>180.4182564429835</c:v>
                </c:pt>
                <c:pt idx="470">
                  <c:v>180.4701332917493</c:v>
                </c:pt>
                <c:pt idx="471">
                  <c:v>180.2356945099024</c:v>
                </c:pt>
                <c:pt idx="472">
                  <c:v>180.2374000945929</c:v>
                </c:pt>
                <c:pt idx="473">
                  <c:v>180.1866050925444</c:v>
                </c:pt>
                <c:pt idx="474">
                  <c:v>180.1771787244774</c:v>
                </c:pt>
                <c:pt idx="475">
                  <c:v>180.1760120707623</c:v>
                </c:pt>
                <c:pt idx="476">
                  <c:v>180.3226904687255</c:v>
                </c:pt>
                <c:pt idx="477">
                  <c:v>180.2038745515332</c:v>
                </c:pt>
                <c:pt idx="478">
                  <c:v>180.2706263906958</c:v>
                </c:pt>
                <c:pt idx="479">
                  <c:v>180.1871500348697</c:v>
                </c:pt>
                <c:pt idx="480">
                  <c:v>180.1560650133929</c:v>
                </c:pt>
                <c:pt idx="481">
                  <c:v>180.2368015610001</c:v>
                </c:pt>
                <c:pt idx="482">
                  <c:v>180.2550473000158</c:v>
                </c:pt>
                <c:pt idx="483">
                  <c:v>180.2599123414341</c:v>
                </c:pt>
                <c:pt idx="484">
                  <c:v>180.2219674801499</c:v>
                </c:pt>
                <c:pt idx="485">
                  <c:v>180.259305496636</c:v>
                </c:pt>
                <c:pt idx="486">
                  <c:v>180.1982674552856</c:v>
                </c:pt>
                <c:pt idx="487">
                  <c:v>180.247121554088</c:v>
                </c:pt>
                <c:pt idx="488">
                  <c:v>180.2979840816712</c:v>
                </c:pt>
                <c:pt idx="489">
                  <c:v>180.2376123882003</c:v>
                </c:pt>
                <c:pt idx="490">
                  <c:v>180.2006611122133</c:v>
                </c:pt>
                <c:pt idx="491">
                  <c:v>180.1298474098837</c:v>
                </c:pt>
                <c:pt idx="492">
                  <c:v>180.2846544736601</c:v>
                </c:pt>
                <c:pt idx="493">
                  <c:v>180.1710485915768</c:v>
                </c:pt>
                <c:pt idx="494">
                  <c:v>180.2432515481931</c:v>
                </c:pt>
                <c:pt idx="495">
                  <c:v>180.2079053028741</c:v>
                </c:pt>
                <c:pt idx="496">
                  <c:v>180.2632241015245</c:v>
                </c:pt>
                <c:pt idx="497">
                  <c:v>180.2874600351614</c:v>
                </c:pt>
                <c:pt idx="498">
                  <c:v>180.1980746170787</c:v>
                </c:pt>
                <c:pt idx="499">
                  <c:v>180.1494218262292</c:v>
                </c:pt>
                <c:pt idx="500">
                  <c:v>180.1823966622252</c:v>
                </c:pt>
                <c:pt idx="501">
                  <c:v>180.2071041698399</c:v>
                </c:pt>
                <c:pt idx="502">
                  <c:v>180.1928353248791</c:v>
                </c:pt>
                <c:pt idx="503">
                  <c:v>180.2151620852674</c:v>
                </c:pt>
                <c:pt idx="504">
                  <c:v>180.2042457349824</c:v>
                </c:pt>
                <c:pt idx="505">
                  <c:v>180.1546779982991</c:v>
                </c:pt>
                <c:pt idx="506">
                  <c:v>180.1396418458791</c:v>
                </c:pt>
                <c:pt idx="507">
                  <c:v>180.1905169849605</c:v>
                </c:pt>
                <c:pt idx="508">
                  <c:v>180.2197145004289</c:v>
                </c:pt>
                <c:pt idx="509">
                  <c:v>180.2111910448704</c:v>
                </c:pt>
                <c:pt idx="510">
                  <c:v>180.1186101264031</c:v>
                </c:pt>
                <c:pt idx="511">
                  <c:v>180.204216634441</c:v>
                </c:pt>
                <c:pt idx="512">
                  <c:v>180.2918630266238</c:v>
                </c:pt>
                <c:pt idx="513">
                  <c:v>180.2003614337565</c:v>
                </c:pt>
                <c:pt idx="514">
                  <c:v>180.1797314001387</c:v>
                </c:pt>
                <c:pt idx="515">
                  <c:v>180.2171388585312</c:v>
                </c:pt>
                <c:pt idx="516">
                  <c:v>180.1955385426975</c:v>
                </c:pt>
                <c:pt idx="517">
                  <c:v>180.2015400485207</c:v>
                </c:pt>
                <c:pt idx="518">
                  <c:v>180.1996693236746</c:v>
                </c:pt>
                <c:pt idx="519">
                  <c:v>180.196483332212</c:v>
                </c:pt>
                <c:pt idx="520">
                  <c:v>180.1849861540414</c:v>
                </c:pt>
                <c:pt idx="521">
                  <c:v>180.164710121091</c:v>
                </c:pt>
                <c:pt idx="522">
                  <c:v>180.287846497353</c:v>
                </c:pt>
                <c:pt idx="523">
                  <c:v>180.1567173193074</c:v>
                </c:pt>
                <c:pt idx="524">
                  <c:v>180.1379514300554</c:v>
                </c:pt>
                <c:pt idx="525">
                  <c:v>180.201988595</c:v>
                </c:pt>
                <c:pt idx="526">
                  <c:v>180.1591108023341</c:v>
                </c:pt>
                <c:pt idx="527">
                  <c:v>180.162322469143</c:v>
                </c:pt>
                <c:pt idx="528">
                  <c:v>180.2484962097644</c:v>
                </c:pt>
                <c:pt idx="529">
                  <c:v>180.1512810767682</c:v>
                </c:pt>
                <c:pt idx="530">
                  <c:v>180.0791128905511</c:v>
                </c:pt>
                <c:pt idx="531">
                  <c:v>180.0866223282655</c:v>
                </c:pt>
                <c:pt idx="532">
                  <c:v>180.1750874039305</c:v>
                </c:pt>
                <c:pt idx="533">
                  <c:v>180.0864973258199</c:v>
                </c:pt>
                <c:pt idx="534">
                  <c:v>179.991301671423</c:v>
                </c:pt>
                <c:pt idx="535">
                  <c:v>180.0835617925611</c:v>
                </c:pt>
                <c:pt idx="536">
                  <c:v>180.0969278599582</c:v>
                </c:pt>
                <c:pt idx="537">
                  <c:v>180.091465469201</c:v>
                </c:pt>
                <c:pt idx="538">
                  <c:v>180.0947043895157</c:v>
                </c:pt>
                <c:pt idx="539">
                  <c:v>180.1257022376502</c:v>
                </c:pt>
                <c:pt idx="540">
                  <c:v>180.0342541595303</c:v>
                </c:pt>
                <c:pt idx="541">
                  <c:v>180.0824835667808</c:v>
                </c:pt>
                <c:pt idx="542">
                  <c:v>180.1284430042526</c:v>
                </c:pt>
                <c:pt idx="543">
                  <c:v>180.0773152273764</c:v>
                </c:pt>
                <c:pt idx="544">
                  <c:v>180.1045621782695</c:v>
                </c:pt>
                <c:pt idx="545">
                  <c:v>180.1068854172709</c:v>
                </c:pt>
                <c:pt idx="546">
                  <c:v>180.0948409362268</c:v>
                </c:pt>
                <c:pt idx="547">
                  <c:v>180.0844890839826</c:v>
                </c:pt>
                <c:pt idx="548">
                  <c:v>180.0851649250725</c:v>
                </c:pt>
                <c:pt idx="549">
                  <c:v>180.0871506618099</c:v>
                </c:pt>
                <c:pt idx="550">
                  <c:v>180.0409113580157</c:v>
                </c:pt>
                <c:pt idx="551">
                  <c:v>180.078576273562</c:v>
                </c:pt>
                <c:pt idx="552">
                  <c:v>180.1064048115423</c:v>
                </c:pt>
                <c:pt idx="553">
                  <c:v>180.0886216173331</c:v>
                </c:pt>
                <c:pt idx="554">
                  <c:v>180.1200796569451</c:v>
                </c:pt>
                <c:pt idx="555">
                  <c:v>180.1100802139649</c:v>
                </c:pt>
                <c:pt idx="556">
                  <c:v>180.1195760837645</c:v>
                </c:pt>
                <c:pt idx="557">
                  <c:v>180.1159212796241</c:v>
                </c:pt>
                <c:pt idx="558">
                  <c:v>180.0933685434414</c:v>
                </c:pt>
                <c:pt idx="559">
                  <c:v>180.1125338530867</c:v>
                </c:pt>
                <c:pt idx="560">
                  <c:v>180.0975109580717</c:v>
                </c:pt>
                <c:pt idx="561">
                  <c:v>180.0949607499674</c:v>
                </c:pt>
                <c:pt idx="562">
                  <c:v>180.1067757886018</c:v>
                </c:pt>
                <c:pt idx="563">
                  <c:v>180.0915835188099</c:v>
                </c:pt>
                <c:pt idx="564">
                  <c:v>180.091291091001</c:v>
                </c:pt>
                <c:pt idx="565">
                  <c:v>180.109455408407</c:v>
                </c:pt>
                <c:pt idx="566">
                  <c:v>180.1298655161353</c:v>
                </c:pt>
                <c:pt idx="567">
                  <c:v>180.1612544267287</c:v>
                </c:pt>
                <c:pt idx="568">
                  <c:v>180.1442286064113</c:v>
                </c:pt>
                <c:pt idx="569">
                  <c:v>180.2014983623373</c:v>
                </c:pt>
                <c:pt idx="570">
                  <c:v>180.1977127172426</c:v>
                </c:pt>
                <c:pt idx="571">
                  <c:v>180.2264081941072</c:v>
                </c:pt>
                <c:pt idx="572">
                  <c:v>180.2018362206925</c:v>
                </c:pt>
                <c:pt idx="573">
                  <c:v>180.227483438006</c:v>
                </c:pt>
                <c:pt idx="574">
                  <c:v>180.201178893047</c:v>
                </c:pt>
                <c:pt idx="575">
                  <c:v>180.2283070548102</c:v>
                </c:pt>
                <c:pt idx="576">
                  <c:v>180.2210266626945</c:v>
                </c:pt>
                <c:pt idx="577">
                  <c:v>180.2678886405765</c:v>
                </c:pt>
                <c:pt idx="578">
                  <c:v>180.2331806557703</c:v>
                </c:pt>
                <c:pt idx="579">
                  <c:v>180.2436570437739</c:v>
                </c:pt>
                <c:pt idx="580">
                  <c:v>180.2278477613029</c:v>
                </c:pt>
                <c:pt idx="581">
                  <c:v>180.2475668574492</c:v>
                </c:pt>
                <c:pt idx="582">
                  <c:v>180.2028368416203</c:v>
                </c:pt>
                <c:pt idx="583">
                  <c:v>180.2342410008514</c:v>
                </c:pt>
                <c:pt idx="584">
                  <c:v>180.1993472222156</c:v>
                </c:pt>
                <c:pt idx="585">
                  <c:v>180.2288748285332</c:v>
                </c:pt>
                <c:pt idx="586">
                  <c:v>180.2132816642164</c:v>
                </c:pt>
                <c:pt idx="587">
                  <c:v>180.2009000008175</c:v>
                </c:pt>
                <c:pt idx="588">
                  <c:v>180.2242533469888</c:v>
                </c:pt>
                <c:pt idx="589">
                  <c:v>180.2300170151212</c:v>
                </c:pt>
                <c:pt idx="590">
                  <c:v>180.2141853929299</c:v>
                </c:pt>
                <c:pt idx="591">
                  <c:v>180.2259043639322</c:v>
                </c:pt>
                <c:pt idx="592">
                  <c:v>180.239641520352</c:v>
                </c:pt>
                <c:pt idx="593">
                  <c:v>180.2606044469185</c:v>
                </c:pt>
                <c:pt idx="594">
                  <c:v>180.2330886017543</c:v>
                </c:pt>
                <c:pt idx="595">
                  <c:v>180.2305993739418</c:v>
                </c:pt>
                <c:pt idx="596">
                  <c:v>180.2221419657383</c:v>
                </c:pt>
                <c:pt idx="597">
                  <c:v>180.1926414252671</c:v>
                </c:pt>
                <c:pt idx="598">
                  <c:v>180.2096108700155</c:v>
                </c:pt>
                <c:pt idx="599">
                  <c:v>180.2441064514581</c:v>
                </c:pt>
                <c:pt idx="600">
                  <c:v>180.2381391956181</c:v>
                </c:pt>
                <c:pt idx="601">
                  <c:v>180.1678798352387</c:v>
                </c:pt>
                <c:pt idx="602">
                  <c:v>180.2357393452419</c:v>
                </c:pt>
                <c:pt idx="603">
                  <c:v>180.2304373273929</c:v>
                </c:pt>
                <c:pt idx="604">
                  <c:v>180.2156271493221</c:v>
                </c:pt>
                <c:pt idx="605">
                  <c:v>180.2056652253272</c:v>
                </c:pt>
                <c:pt idx="606">
                  <c:v>180.2279686161754</c:v>
                </c:pt>
                <c:pt idx="607">
                  <c:v>180.2322799580028</c:v>
                </c:pt>
                <c:pt idx="608">
                  <c:v>180.2109469799579</c:v>
                </c:pt>
                <c:pt idx="609">
                  <c:v>180.2211993257341</c:v>
                </c:pt>
                <c:pt idx="610">
                  <c:v>180.224184611384</c:v>
                </c:pt>
                <c:pt idx="611">
                  <c:v>180.2150335014595</c:v>
                </c:pt>
                <c:pt idx="612">
                  <c:v>180.2158217979392</c:v>
                </c:pt>
                <c:pt idx="613">
                  <c:v>180.2145328900174</c:v>
                </c:pt>
                <c:pt idx="614">
                  <c:v>180.2395147068805</c:v>
                </c:pt>
                <c:pt idx="615">
                  <c:v>180.2385916118592</c:v>
                </c:pt>
                <c:pt idx="616">
                  <c:v>180.2485012715684</c:v>
                </c:pt>
                <c:pt idx="617">
                  <c:v>180.2397709143996</c:v>
                </c:pt>
                <c:pt idx="618">
                  <c:v>180.254297722083</c:v>
                </c:pt>
                <c:pt idx="619">
                  <c:v>180.2433006499634</c:v>
                </c:pt>
                <c:pt idx="620">
                  <c:v>180.2587567746389</c:v>
                </c:pt>
                <c:pt idx="621">
                  <c:v>180.2494288043645</c:v>
                </c:pt>
                <c:pt idx="622">
                  <c:v>180.2378541196593</c:v>
                </c:pt>
                <c:pt idx="623">
                  <c:v>180.2424547287863</c:v>
                </c:pt>
                <c:pt idx="624">
                  <c:v>180.2497320383519</c:v>
                </c:pt>
                <c:pt idx="625">
                  <c:v>180.239420913987</c:v>
                </c:pt>
                <c:pt idx="626">
                  <c:v>180.2350547106044</c:v>
                </c:pt>
                <c:pt idx="627">
                  <c:v>180.2425769085614</c:v>
                </c:pt>
                <c:pt idx="628">
                  <c:v>180.2335967447927</c:v>
                </c:pt>
                <c:pt idx="629">
                  <c:v>180.230569886307</c:v>
                </c:pt>
                <c:pt idx="630">
                  <c:v>180.2316416461684</c:v>
                </c:pt>
                <c:pt idx="631">
                  <c:v>180.242669801613</c:v>
                </c:pt>
                <c:pt idx="632">
                  <c:v>180.2393343801407</c:v>
                </c:pt>
                <c:pt idx="633">
                  <c:v>180.2407167378591</c:v>
                </c:pt>
                <c:pt idx="634">
                  <c:v>180.2547839775835</c:v>
                </c:pt>
                <c:pt idx="635">
                  <c:v>180.2329990543778</c:v>
                </c:pt>
                <c:pt idx="636">
                  <c:v>180.2195859173044</c:v>
                </c:pt>
                <c:pt idx="637">
                  <c:v>180.2243452189523</c:v>
                </c:pt>
                <c:pt idx="638">
                  <c:v>180.2495974228656</c:v>
                </c:pt>
                <c:pt idx="639">
                  <c:v>180.2361745712076</c:v>
                </c:pt>
                <c:pt idx="640">
                  <c:v>180.2244191347042</c:v>
                </c:pt>
                <c:pt idx="641">
                  <c:v>180.2321511809498</c:v>
                </c:pt>
                <c:pt idx="642">
                  <c:v>180.2262846844173</c:v>
                </c:pt>
                <c:pt idx="643">
                  <c:v>180.2458826184137</c:v>
                </c:pt>
                <c:pt idx="644">
                  <c:v>180.217577812879</c:v>
                </c:pt>
                <c:pt idx="645">
                  <c:v>180.2318026396593</c:v>
                </c:pt>
                <c:pt idx="646">
                  <c:v>180.2514584244904</c:v>
                </c:pt>
                <c:pt idx="647">
                  <c:v>180.2319177567335</c:v>
                </c:pt>
                <c:pt idx="648">
                  <c:v>180.2396322296925</c:v>
                </c:pt>
                <c:pt idx="649">
                  <c:v>180.2350963888616</c:v>
                </c:pt>
                <c:pt idx="650">
                  <c:v>180.2446013332242</c:v>
                </c:pt>
                <c:pt idx="651">
                  <c:v>180.2414414132591</c:v>
                </c:pt>
                <c:pt idx="652">
                  <c:v>180.2417291790313</c:v>
                </c:pt>
                <c:pt idx="653">
                  <c:v>180.238113053378</c:v>
                </c:pt>
                <c:pt idx="654">
                  <c:v>180.239910846108</c:v>
                </c:pt>
                <c:pt idx="655">
                  <c:v>180.2276420883993</c:v>
                </c:pt>
                <c:pt idx="656">
                  <c:v>180.2286515307582</c:v>
                </c:pt>
                <c:pt idx="657">
                  <c:v>180.2176357654123</c:v>
                </c:pt>
                <c:pt idx="658">
                  <c:v>180.209803650121</c:v>
                </c:pt>
                <c:pt idx="659">
                  <c:v>180.2240167211217</c:v>
                </c:pt>
                <c:pt idx="660">
                  <c:v>180.2287284133002</c:v>
                </c:pt>
                <c:pt idx="661">
                  <c:v>180.2263898627568</c:v>
                </c:pt>
                <c:pt idx="662">
                  <c:v>180.2207007203837</c:v>
                </c:pt>
                <c:pt idx="663">
                  <c:v>180.2285076442816</c:v>
                </c:pt>
                <c:pt idx="664">
                  <c:v>180.2255392465705</c:v>
                </c:pt>
                <c:pt idx="665">
                  <c:v>180.2296003617758</c:v>
                </c:pt>
                <c:pt idx="666">
                  <c:v>180.2343000753324</c:v>
                </c:pt>
                <c:pt idx="667">
                  <c:v>180.229560523909</c:v>
                </c:pt>
                <c:pt idx="668">
                  <c:v>180.229177393865</c:v>
                </c:pt>
                <c:pt idx="669">
                  <c:v>180.2328869109372</c:v>
                </c:pt>
                <c:pt idx="670">
                  <c:v>180.2353196281449</c:v>
                </c:pt>
                <c:pt idx="671">
                  <c:v>180.2294199359616</c:v>
                </c:pt>
                <c:pt idx="672">
                  <c:v>180.2323934649562</c:v>
                </c:pt>
                <c:pt idx="673">
                  <c:v>180.2232438325332</c:v>
                </c:pt>
                <c:pt idx="674">
                  <c:v>180.2353514539136</c:v>
                </c:pt>
                <c:pt idx="675">
                  <c:v>180.2292404064229</c:v>
                </c:pt>
                <c:pt idx="676">
                  <c:v>180.2317869512321</c:v>
                </c:pt>
                <c:pt idx="677">
                  <c:v>180.2301333980665</c:v>
                </c:pt>
                <c:pt idx="678">
                  <c:v>180.2311437754996</c:v>
                </c:pt>
                <c:pt idx="679">
                  <c:v>180.2171845902413</c:v>
                </c:pt>
                <c:pt idx="680">
                  <c:v>180.2309443537032</c:v>
                </c:pt>
                <c:pt idx="681">
                  <c:v>180.240772686059</c:v>
                </c:pt>
                <c:pt idx="682">
                  <c:v>180.2339462842559</c:v>
                </c:pt>
                <c:pt idx="683">
                  <c:v>180.235113974437</c:v>
                </c:pt>
                <c:pt idx="684">
                  <c:v>180.2314219131841</c:v>
                </c:pt>
                <c:pt idx="685">
                  <c:v>180.2270031567449</c:v>
                </c:pt>
                <c:pt idx="686">
                  <c:v>180.2316361556256</c:v>
                </c:pt>
                <c:pt idx="687">
                  <c:v>180.2377810783145</c:v>
                </c:pt>
                <c:pt idx="688">
                  <c:v>180.2345794093864</c:v>
                </c:pt>
                <c:pt idx="689">
                  <c:v>180.228907793386</c:v>
                </c:pt>
                <c:pt idx="690">
                  <c:v>180.2273161445386</c:v>
                </c:pt>
                <c:pt idx="691">
                  <c:v>180.2373964528406</c:v>
                </c:pt>
                <c:pt idx="692">
                  <c:v>180.2302421355561</c:v>
                </c:pt>
                <c:pt idx="693">
                  <c:v>180.2200608700952</c:v>
                </c:pt>
                <c:pt idx="694">
                  <c:v>180.2268275687302</c:v>
                </c:pt>
                <c:pt idx="695">
                  <c:v>180.2336438890483</c:v>
                </c:pt>
                <c:pt idx="696">
                  <c:v>180.2328265283564</c:v>
                </c:pt>
                <c:pt idx="697">
                  <c:v>180.2287239392041</c:v>
                </c:pt>
                <c:pt idx="698">
                  <c:v>180.2278513699671</c:v>
                </c:pt>
                <c:pt idx="699">
                  <c:v>180.242531352204</c:v>
                </c:pt>
                <c:pt idx="700">
                  <c:v>180.2283638675098</c:v>
                </c:pt>
                <c:pt idx="701">
                  <c:v>180.2272602722618</c:v>
                </c:pt>
                <c:pt idx="702">
                  <c:v>180.2280377345517</c:v>
                </c:pt>
                <c:pt idx="703">
                  <c:v>180.2161671111691</c:v>
                </c:pt>
                <c:pt idx="704">
                  <c:v>180.2245318682085</c:v>
                </c:pt>
                <c:pt idx="705">
                  <c:v>180.2337723954553</c:v>
                </c:pt>
                <c:pt idx="706">
                  <c:v>180.2283008232508</c:v>
                </c:pt>
                <c:pt idx="707">
                  <c:v>180.2319045621122</c:v>
                </c:pt>
                <c:pt idx="708">
                  <c:v>180.2263431709147</c:v>
                </c:pt>
                <c:pt idx="709">
                  <c:v>180.2145084128866</c:v>
                </c:pt>
                <c:pt idx="710">
                  <c:v>180.2222514234992</c:v>
                </c:pt>
                <c:pt idx="711">
                  <c:v>180.2292471031319</c:v>
                </c:pt>
                <c:pt idx="712">
                  <c:v>180.2271571562831</c:v>
                </c:pt>
                <c:pt idx="713">
                  <c:v>180.2338161466338</c:v>
                </c:pt>
                <c:pt idx="714">
                  <c:v>180.2301430844073</c:v>
                </c:pt>
                <c:pt idx="715">
                  <c:v>180.2284100176015</c:v>
                </c:pt>
                <c:pt idx="716">
                  <c:v>180.2307042425217</c:v>
                </c:pt>
                <c:pt idx="717">
                  <c:v>180.2232475342275</c:v>
                </c:pt>
                <c:pt idx="718">
                  <c:v>180.2241145490052</c:v>
                </c:pt>
                <c:pt idx="719">
                  <c:v>180.2306349978806</c:v>
                </c:pt>
                <c:pt idx="720">
                  <c:v>180.2350886595347</c:v>
                </c:pt>
                <c:pt idx="721">
                  <c:v>180.2254852514275</c:v>
                </c:pt>
                <c:pt idx="722">
                  <c:v>180.2313180032325</c:v>
                </c:pt>
                <c:pt idx="723">
                  <c:v>180.2303553707963</c:v>
                </c:pt>
                <c:pt idx="724">
                  <c:v>180.2311539043743</c:v>
                </c:pt>
                <c:pt idx="725">
                  <c:v>180.226975821398</c:v>
                </c:pt>
                <c:pt idx="726">
                  <c:v>180.2369291998756</c:v>
                </c:pt>
                <c:pt idx="727">
                  <c:v>180.2268888299517</c:v>
                </c:pt>
                <c:pt idx="728">
                  <c:v>180.2260480027449</c:v>
                </c:pt>
                <c:pt idx="729">
                  <c:v>180.225296773568</c:v>
                </c:pt>
                <c:pt idx="730">
                  <c:v>180.2254477549407</c:v>
                </c:pt>
                <c:pt idx="731">
                  <c:v>180.2254466163934</c:v>
                </c:pt>
                <c:pt idx="732">
                  <c:v>180.230161558593</c:v>
                </c:pt>
                <c:pt idx="733">
                  <c:v>180.2277963265168</c:v>
                </c:pt>
                <c:pt idx="734">
                  <c:v>180.2275923265144</c:v>
                </c:pt>
                <c:pt idx="735">
                  <c:v>180.2249883671758</c:v>
                </c:pt>
                <c:pt idx="736">
                  <c:v>180.2256780572176</c:v>
                </c:pt>
                <c:pt idx="737">
                  <c:v>180.2248045352922</c:v>
                </c:pt>
                <c:pt idx="738">
                  <c:v>180.2237683067491</c:v>
                </c:pt>
                <c:pt idx="739">
                  <c:v>180.2256490239638</c:v>
                </c:pt>
                <c:pt idx="740">
                  <c:v>180.2225777844699</c:v>
                </c:pt>
                <c:pt idx="741">
                  <c:v>180.2252282467708</c:v>
                </c:pt>
                <c:pt idx="742">
                  <c:v>180.2227452000796</c:v>
                </c:pt>
                <c:pt idx="743">
                  <c:v>180.2225855343031</c:v>
                </c:pt>
                <c:pt idx="744">
                  <c:v>180.2218607334556</c:v>
                </c:pt>
                <c:pt idx="745">
                  <c:v>180.222668669696</c:v>
                </c:pt>
                <c:pt idx="746">
                  <c:v>180.2183568811779</c:v>
                </c:pt>
                <c:pt idx="747">
                  <c:v>180.2188555943189</c:v>
                </c:pt>
                <c:pt idx="748">
                  <c:v>180.2159679295517</c:v>
                </c:pt>
                <c:pt idx="749">
                  <c:v>180.2173827768751</c:v>
                </c:pt>
                <c:pt idx="750">
                  <c:v>180.2135038255468</c:v>
                </c:pt>
                <c:pt idx="751">
                  <c:v>180.214036865671</c:v>
                </c:pt>
                <c:pt idx="752">
                  <c:v>180.2102624981984</c:v>
                </c:pt>
                <c:pt idx="753">
                  <c:v>180.2137327341099</c:v>
                </c:pt>
                <c:pt idx="754">
                  <c:v>180.2214827704267</c:v>
                </c:pt>
                <c:pt idx="755">
                  <c:v>180.2174699290871</c:v>
                </c:pt>
                <c:pt idx="756">
                  <c:v>180.2202257953194</c:v>
                </c:pt>
                <c:pt idx="757">
                  <c:v>180.2166368606928</c:v>
                </c:pt>
                <c:pt idx="758">
                  <c:v>180.2154233433425</c:v>
                </c:pt>
                <c:pt idx="759">
                  <c:v>180.2138018700764</c:v>
                </c:pt>
                <c:pt idx="760">
                  <c:v>180.2135265125288</c:v>
                </c:pt>
                <c:pt idx="761">
                  <c:v>180.2154240178241</c:v>
                </c:pt>
                <c:pt idx="762">
                  <c:v>180.2139710870682</c:v>
                </c:pt>
                <c:pt idx="763">
                  <c:v>180.2174810207216</c:v>
                </c:pt>
                <c:pt idx="764">
                  <c:v>180.2118813203914</c:v>
                </c:pt>
                <c:pt idx="765">
                  <c:v>180.2142230272035</c:v>
                </c:pt>
                <c:pt idx="766">
                  <c:v>180.2162372642905</c:v>
                </c:pt>
                <c:pt idx="767">
                  <c:v>180.2162969775468</c:v>
                </c:pt>
                <c:pt idx="768">
                  <c:v>180.2171729232909</c:v>
                </c:pt>
                <c:pt idx="769">
                  <c:v>180.214212379486</c:v>
                </c:pt>
                <c:pt idx="770">
                  <c:v>180.2151376098471</c:v>
                </c:pt>
                <c:pt idx="771">
                  <c:v>180.2131926915</c:v>
                </c:pt>
                <c:pt idx="772">
                  <c:v>180.2194412901075</c:v>
                </c:pt>
                <c:pt idx="773">
                  <c:v>180.2139495943239</c:v>
                </c:pt>
                <c:pt idx="774">
                  <c:v>180.2145421972612</c:v>
                </c:pt>
                <c:pt idx="775">
                  <c:v>180.2139558572331</c:v>
                </c:pt>
                <c:pt idx="776">
                  <c:v>180.218177762824</c:v>
                </c:pt>
                <c:pt idx="777">
                  <c:v>180.2148959198103</c:v>
                </c:pt>
                <c:pt idx="778">
                  <c:v>180.2155035671759</c:v>
                </c:pt>
                <c:pt idx="779">
                  <c:v>180.214009713015</c:v>
                </c:pt>
                <c:pt idx="780">
                  <c:v>180.2119259926865</c:v>
                </c:pt>
                <c:pt idx="781">
                  <c:v>180.2149042510382</c:v>
                </c:pt>
                <c:pt idx="782">
                  <c:v>180.2203816221271</c:v>
                </c:pt>
                <c:pt idx="783">
                  <c:v>180.2174793796022</c:v>
                </c:pt>
                <c:pt idx="784">
                  <c:v>180.2161419649962</c:v>
                </c:pt>
                <c:pt idx="785">
                  <c:v>180.2155788238393</c:v>
                </c:pt>
                <c:pt idx="786">
                  <c:v>180.2161079102633</c:v>
                </c:pt>
                <c:pt idx="787">
                  <c:v>180.2127398099554</c:v>
                </c:pt>
                <c:pt idx="788">
                  <c:v>180.2155347936944</c:v>
                </c:pt>
                <c:pt idx="789">
                  <c:v>180.2169117125595</c:v>
                </c:pt>
                <c:pt idx="790">
                  <c:v>180.215989048734</c:v>
                </c:pt>
                <c:pt idx="791">
                  <c:v>180.2154908257619</c:v>
                </c:pt>
                <c:pt idx="792">
                  <c:v>180.2147019708673</c:v>
                </c:pt>
                <c:pt idx="793">
                  <c:v>180.2145904179116</c:v>
                </c:pt>
                <c:pt idx="794">
                  <c:v>180.2147788957566</c:v>
                </c:pt>
                <c:pt idx="795">
                  <c:v>180.2158820812289</c:v>
                </c:pt>
                <c:pt idx="796">
                  <c:v>180.2147525941558</c:v>
                </c:pt>
                <c:pt idx="797">
                  <c:v>180.2148014913652</c:v>
                </c:pt>
                <c:pt idx="798">
                  <c:v>180.2167868114741</c:v>
                </c:pt>
                <c:pt idx="799">
                  <c:v>180.2160318956787</c:v>
                </c:pt>
                <c:pt idx="800">
                  <c:v>180.2171001160687</c:v>
                </c:pt>
                <c:pt idx="801">
                  <c:v>180.2172459823081</c:v>
                </c:pt>
                <c:pt idx="802">
                  <c:v>180.2173428786716</c:v>
                </c:pt>
                <c:pt idx="803">
                  <c:v>180.2163160027511</c:v>
                </c:pt>
                <c:pt idx="804">
                  <c:v>180.2172532949618</c:v>
                </c:pt>
                <c:pt idx="805">
                  <c:v>180.2209823195237</c:v>
                </c:pt>
                <c:pt idx="806">
                  <c:v>180.2198873697148</c:v>
                </c:pt>
                <c:pt idx="807">
                  <c:v>180.2218600940453</c:v>
                </c:pt>
                <c:pt idx="808">
                  <c:v>180.2215834699256</c:v>
                </c:pt>
                <c:pt idx="809">
                  <c:v>180.2226896648776</c:v>
                </c:pt>
                <c:pt idx="810">
                  <c:v>180.2223764200607</c:v>
                </c:pt>
                <c:pt idx="811">
                  <c:v>180.2234485858501</c:v>
                </c:pt>
                <c:pt idx="812">
                  <c:v>180.224100990495</c:v>
                </c:pt>
                <c:pt idx="813">
                  <c:v>180.2220385980439</c:v>
                </c:pt>
                <c:pt idx="814">
                  <c:v>180.2227154826845</c:v>
                </c:pt>
                <c:pt idx="815">
                  <c:v>180.2203182480933</c:v>
                </c:pt>
                <c:pt idx="816">
                  <c:v>180.2235488244744</c:v>
                </c:pt>
                <c:pt idx="817">
                  <c:v>180.2249043454984</c:v>
                </c:pt>
                <c:pt idx="818">
                  <c:v>180.2221014672188</c:v>
                </c:pt>
                <c:pt idx="819">
                  <c:v>180.223993451184</c:v>
                </c:pt>
                <c:pt idx="820">
                  <c:v>180.2229610451924</c:v>
                </c:pt>
                <c:pt idx="821">
                  <c:v>180.2244504415789</c:v>
                </c:pt>
                <c:pt idx="822">
                  <c:v>180.2221863391346</c:v>
                </c:pt>
                <c:pt idx="823">
                  <c:v>180.2237955271673</c:v>
                </c:pt>
                <c:pt idx="824">
                  <c:v>180.2237638108028</c:v>
                </c:pt>
                <c:pt idx="825">
                  <c:v>180.2234992230075</c:v>
                </c:pt>
                <c:pt idx="826">
                  <c:v>180.2223680947331</c:v>
                </c:pt>
                <c:pt idx="827">
                  <c:v>180.2221171645872</c:v>
                </c:pt>
                <c:pt idx="828">
                  <c:v>180.2224270551218</c:v>
                </c:pt>
                <c:pt idx="829">
                  <c:v>180.2213989039911</c:v>
                </c:pt>
                <c:pt idx="830">
                  <c:v>180.2228400657698</c:v>
                </c:pt>
                <c:pt idx="831">
                  <c:v>180.2231469782317</c:v>
                </c:pt>
                <c:pt idx="832">
                  <c:v>180.2238692035752</c:v>
                </c:pt>
                <c:pt idx="833">
                  <c:v>180.2234939777755</c:v>
                </c:pt>
                <c:pt idx="834">
                  <c:v>180.2229891576603</c:v>
                </c:pt>
                <c:pt idx="835">
                  <c:v>180.2185764074823</c:v>
                </c:pt>
                <c:pt idx="836">
                  <c:v>180.2211938236586</c:v>
                </c:pt>
                <c:pt idx="837">
                  <c:v>180.2219031743858</c:v>
                </c:pt>
                <c:pt idx="838">
                  <c:v>180.221191447502</c:v>
                </c:pt>
                <c:pt idx="839">
                  <c:v>180.2209790120456</c:v>
                </c:pt>
                <c:pt idx="840">
                  <c:v>180.2201803328998</c:v>
                </c:pt>
                <c:pt idx="841">
                  <c:v>180.220574316158</c:v>
                </c:pt>
                <c:pt idx="842">
                  <c:v>180.2208036831805</c:v>
                </c:pt>
                <c:pt idx="843">
                  <c:v>180.2202815731161</c:v>
                </c:pt>
                <c:pt idx="844">
                  <c:v>180.2206247228842</c:v>
                </c:pt>
                <c:pt idx="845">
                  <c:v>180.2206577396599</c:v>
                </c:pt>
                <c:pt idx="846">
                  <c:v>180.2213654887256</c:v>
                </c:pt>
                <c:pt idx="847">
                  <c:v>180.2205793658787</c:v>
                </c:pt>
                <c:pt idx="848">
                  <c:v>180.2208487497277</c:v>
                </c:pt>
                <c:pt idx="849">
                  <c:v>180.220993518665</c:v>
                </c:pt>
                <c:pt idx="850">
                  <c:v>180.2222854505261</c:v>
                </c:pt>
                <c:pt idx="851">
                  <c:v>180.2211426240614</c:v>
                </c:pt>
                <c:pt idx="852">
                  <c:v>180.2213164298383</c:v>
                </c:pt>
                <c:pt idx="853">
                  <c:v>180.2212555527769</c:v>
                </c:pt>
                <c:pt idx="854">
                  <c:v>180.2204659345935</c:v>
                </c:pt>
                <c:pt idx="855">
                  <c:v>180.2200613509467</c:v>
                </c:pt>
                <c:pt idx="856">
                  <c:v>180.2210838979755</c:v>
                </c:pt>
                <c:pt idx="857">
                  <c:v>180.2203041565572</c:v>
                </c:pt>
                <c:pt idx="858">
                  <c:v>180.2204819610563</c:v>
                </c:pt>
                <c:pt idx="859">
                  <c:v>180.2213353438032</c:v>
                </c:pt>
                <c:pt idx="860">
                  <c:v>180.219677543641</c:v>
                </c:pt>
                <c:pt idx="861">
                  <c:v>180.2199571278524</c:v>
                </c:pt>
                <c:pt idx="862">
                  <c:v>180.220198401343</c:v>
                </c:pt>
                <c:pt idx="863">
                  <c:v>180.2208466519965</c:v>
                </c:pt>
                <c:pt idx="864">
                  <c:v>180.2193441450206</c:v>
                </c:pt>
                <c:pt idx="865">
                  <c:v>180.2204875964255</c:v>
                </c:pt>
                <c:pt idx="866">
                  <c:v>180.2201689669386</c:v>
                </c:pt>
                <c:pt idx="867">
                  <c:v>180.2202366840883</c:v>
                </c:pt>
                <c:pt idx="868">
                  <c:v>180.2200965965911</c:v>
                </c:pt>
                <c:pt idx="869">
                  <c:v>180.2195835351022</c:v>
                </c:pt>
                <c:pt idx="870">
                  <c:v>180.2199245290529</c:v>
                </c:pt>
                <c:pt idx="871">
                  <c:v>180.2198717488698</c:v>
                </c:pt>
                <c:pt idx="872">
                  <c:v>180.2197311258981</c:v>
                </c:pt>
                <c:pt idx="873">
                  <c:v>180.2196944794203</c:v>
                </c:pt>
                <c:pt idx="874">
                  <c:v>180.2210067836606</c:v>
                </c:pt>
                <c:pt idx="875">
                  <c:v>180.220770473502</c:v>
                </c:pt>
                <c:pt idx="876">
                  <c:v>180.2197589422925</c:v>
                </c:pt>
                <c:pt idx="877">
                  <c:v>180.2215192271399</c:v>
                </c:pt>
                <c:pt idx="878">
                  <c:v>180.2204718404175</c:v>
                </c:pt>
                <c:pt idx="879">
                  <c:v>180.2211126156969</c:v>
                </c:pt>
                <c:pt idx="880">
                  <c:v>180.2204338240352</c:v>
                </c:pt>
                <c:pt idx="881">
                  <c:v>180.2206718022597</c:v>
                </c:pt>
                <c:pt idx="882">
                  <c:v>180.2211614809573</c:v>
                </c:pt>
                <c:pt idx="883">
                  <c:v>180.2206358611746</c:v>
                </c:pt>
                <c:pt idx="884">
                  <c:v>180.2213004521942</c:v>
                </c:pt>
                <c:pt idx="885">
                  <c:v>180.221811636928</c:v>
                </c:pt>
                <c:pt idx="886">
                  <c:v>180.221253673367</c:v>
                </c:pt>
                <c:pt idx="887">
                  <c:v>180.2214401462533</c:v>
                </c:pt>
                <c:pt idx="888">
                  <c:v>180.2212183243051</c:v>
                </c:pt>
                <c:pt idx="889">
                  <c:v>180.2217729212042</c:v>
                </c:pt>
                <c:pt idx="890">
                  <c:v>180.22288742127</c:v>
                </c:pt>
                <c:pt idx="891">
                  <c:v>180.221652067078</c:v>
                </c:pt>
                <c:pt idx="892">
                  <c:v>180.2214203969718</c:v>
                </c:pt>
                <c:pt idx="893">
                  <c:v>180.2205666727731</c:v>
                </c:pt>
                <c:pt idx="894">
                  <c:v>180.2212090979501</c:v>
                </c:pt>
                <c:pt idx="895">
                  <c:v>180.2207917531539</c:v>
                </c:pt>
                <c:pt idx="896">
                  <c:v>180.2211956107009</c:v>
                </c:pt>
                <c:pt idx="897">
                  <c:v>180.2210468113111</c:v>
                </c:pt>
                <c:pt idx="898">
                  <c:v>180.2205362401613</c:v>
                </c:pt>
                <c:pt idx="899">
                  <c:v>180.2206879203094</c:v>
                </c:pt>
                <c:pt idx="900">
                  <c:v>180.2198297198508</c:v>
                </c:pt>
                <c:pt idx="901">
                  <c:v>180.2207709545091</c:v>
                </c:pt>
                <c:pt idx="902">
                  <c:v>180.219918587176</c:v>
                </c:pt>
                <c:pt idx="903">
                  <c:v>180.2209857620495</c:v>
                </c:pt>
                <c:pt idx="904">
                  <c:v>180.2190678198521</c:v>
                </c:pt>
                <c:pt idx="905">
                  <c:v>180.2203030854071</c:v>
                </c:pt>
                <c:pt idx="906">
                  <c:v>180.2201511178655</c:v>
                </c:pt>
                <c:pt idx="907">
                  <c:v>180.2207048706078</c:v>
                </c:pt>
                <c:pt idx="908">
                  <c:v>180.2192169775623</c:v>
                </c:pt>
                <c:pt idx="909">
                  <c:v>180.2205480513154</c:v>
                </c:pt>
                <c:pt idx="910">
                  <c:v>180.2200768192789</c:v>
                </c:pt>
                <c:pt idx="911">
                  <c:v>180.2195389230881</c:v>
                </c:pt>
                <c:pt idx="912">
                  <c:v>180.2200646383053</c:v>
                </c:pt>
                <c:pt idx="913">
                  <c:v>180.2200070342057</c:v>
                </c:pt>
                <c:pt idx="914">
                  <c:v>180.2193510725544</c:v>
                </c:pt>
                <c:pt idx="915">
                  <c:v>180.2198144246517</c:v>
                </c:pt>
                <c:pt idx="916">
                  <c:v>180.2189831117659</c:v>
                </c:pt>
                <c:pt idx="917">
                  <c:v>180.2199837206293</c:v>
                </c:pt>
                <c:pt idx="918">
                  <c:v>180.220746986079</c:v>
                </c:pt>
                <c:pt idx="919">
                  <c:v>180.2200713313315</c:v>
                </c:pt>
                <c:pt idx="920">
                  <c:v>180.2196551111196</c:v>
                </c:pt>
                <c:pt idx="921">
                  <c:v>180.2208389611378</c:v>
                </c:pt>
                <c:pt idx="922">
                  <c:v>180.2204259375357</c:v>
                </c:pt>
                <c:pt idx="923">
                  <c:v>180.2210733412667</c:v>
                </c:pt>
                <c:pt idx="924">
                  <c:v>180.2211863085266</c:v>
                </c:pt>
                <c:pt idx="925">
                  <c:v>180.2212544796169</c:v>
                </c:pt>
                <c:pt idx="926">
                  <c:v>180.2212387227819</c:v>
                </c:pt>
                <c:pt idx="927">
                  <c:v>180.2218790561119</c:v>
                </c:pt>
                <c:pt idx="928">
                  <c:v>180.2215167197035</c:v>
                </c:pt>
                <c:pt idx="929">
                  <c:v>180.2219592399689</c:v>
                </c:pt>
                <c:pt idx="930">
                  <c:v>180.2214954809085</c:v>
                </c:pt>
                <c:pt idx="931">
                  <c:v>180.2212342037061</c:v>
                </c:pt>
                <c:pt idx="932">
                  <c:v>180.2213172247284</c:v>
                </c:pt>
                <c:pt idx="933">
                  <c:v>180.2207599397562</c:v>
                </c:pt>
                <c:pt idx="934">
                  <c:v>180.2206840229801</c:v>
                </c:pt>
                <c:pt idx="935">
                  <c:v>180.2207543566441</c:v>
                </c:pt>
                <c:pt idx="936">
                  <c:v>180.2209526524465</c:v>
                </c:pt>
                <c:pt idx="937">
                  <c:v>180.2207867095318</c:v>
                </c:pt>
                <c:pt idx="938">
                  <c:v>180.2205636047455</c:v>
                </c:pt>
                <c:pt idx="939">
                  <c:v>180.2203329740949</c:v>
                </c:pt>
                <c:pt idx="940">
                  <c:v>180.2206701418346</c:v>
                </c:pt>
                <c:pt idx="941">
                  <c:v>180.2204271766417</c:v>
                </c:pt>
                <c:pt idx="942">
                  <c:v>180.2204925011287</c:v>
                </c:pt>
                <c:pt idx="943">
                  <c:v>180.2207144436427</c:v>
                </c:pt>
                <c:pt idx="944">
                  <c:v>180.2207087798069</c:v>
                </c:pt>
                <c:pt idx="945">
                  <c:v>180.2205755532868</c:v>
                </c:pt>
                <c:pt idx="946">
                  <c:v>180.2204574637555</c:v>
                </c:pt>
                <c:pt idx="947">
                  <c:v>180.2215500946175</c:v>
                </c:pt>
                <c:pt idx="948">
                  <c:v>180.2207658762599</c:v>
                </c:pt>
                <c:pt idx="949">
                  <c:v>180.2205126662178</c:v>
                </c:pt>
                <c:pt idx="950">
                  <c:v>180.2206460356433</c:v>
                </c:pt>
                <c:pt idx="951">
                  <c:v>180.2204529685725</c:v>
                </c:pt>
                <c:pt idx="952">
                  <c:v>180.220212687428</c:v>
                </c:pt>
                <c:pt idx="953">
                  <c:v>180.2197695523055</c:v>
                </c:pt>
                <c:pt idx="954">
                  <c:v>180.2204383935108</c:v>
                </c:pt>
                <c:pt idx="955">
                  <c:v>180.2210499437415</c:v>
                </c:pt>
                <c:pt idx="956">
                  <c:v>180.2202616930214</c:v>
                </c:pt>
                <c:pt idx="957">
                  <c:v>180.2205932833998</c:v>
                </c:pt>
                <c:pt idx="958">
                  <c:v>180.2204327540196</c:v>
                </c:pt>
                <c:pt idx="959">
                  <c:v>180.2201139676195</c:v>
                </c:pt>
                <c:pt idx="960">
                  <c:v>180.2203852447919</c:v>
                </c:pt>
                <c:pt idx="961">
                  <c:v>180.2197538319825</c:v>
                </c:pt>
                <c:pt idx="962">
                  <c:v>180.2204644436021</c:v>
                </c:pt>
                <c:pt idx="963">
                  <c:v>180.2204694830946</c:v>
                </c:pt>
                <c:pt idx="964">
                  <c:v>180.2206907222802</c:v>
                </c:pt>
                <c:pt idx="965">
                  <c:v>180.221021836874</c:v>
                </c:pt>
                <c:pt idx="966">
                  <c:v>180.2204071922938</c:v>
                </c:pt>
                <c:pt idx="967">
                  <c:v>180.2198666885117</c:v>
                </c:pt>
                <c:pt idx="968">
                  <c:v>180.2202247486272</c:v>
                </c:pt>
                <c:pt idx="969">
                  <c:v>180.2206874510985</c:v>
                </c:pt>
                <c:pt idx="970">
                  <c:v>180.22041017456</c:v>
                </c:pt>
                <c:pt idx="971">
                  <c:v>180.2204436457208</c:v>
                </c:pt>
                <c:pt idx="972">
                  <c:v>180.2207127570759</c:v>
                </c:pt>
                <c:pt idx="973">
                  <c:v>180.2205339474287</c:v>
                </c:pt>
                <c:pt idx="974">
                  <c:v>180.2205095544344</c:v>
                </c:pt>
                <c:pt idx="975">
                  <c:v>180.2205198398706</c:v>
                </c:pt>
                <c:pt idx="976">
                  <c:v>180.2209379238127</c:v>
                </c:pt>
                <c:pt idx="977">
                  <c:v>180.2205383698962</c:v>
                </c:pt>
                <c:pt idx="978">
                  <c:v>180.2205360422949</c:v>
                </c:pt>
                <c:pt idx="979">
                  <c:v>180.2205386257944</c:v>
                </c:pt>
                <c:pt idx="980">
                  <c:v>180.2206242060276</c:v>
                </c:pt>
                <c:pt idx="981">
                  <c:v>180.2204083406465</c:v>
                </c:pt>
                <c:pt idx="982">
                  <c:v>180.2202483780161</c:v>
                </c:pt>
                <c:pt idx="983">
                  <c:v>180.2205053558294</c:v>
                </c:pt>
                <c:pt idx="984">
                  <c:v>180.2202620588041</c:v>
                </c:pt>
                <c:pt idx="985">
                  <c:v>180.2203228603661</c:v>
                </c:pt>
                <c:pt idx="986">
                  <c:v>180.2201424653302</c:v>
                </c:pt>
                <c:pt idx="987">
                  <c:v>180.2200743698929</c:v>
                </c:pt>
                <c:pt idx="988">
                  <c:v>180.2203709708494</c:v>
                </c:pt>
                <c:pt idx="989">
                  <c:v>180.2202034661873</c:v>
                </c:pt>
                <c:pt idx="990">
                  <c:v>180.2200898098249</c:v>
                </c:pt>
                <c:pt idx="991">
                  <c:v>180.2201851059575</c:v>
                </c:pt>
                <c:pt idx="992">
                  <c:v>180.2203659820121</c:v>
                </c:pt>
                <c:pt idx="993">
                  <c:v>180.2201078985126</c:v>
                </c:pt>
                <c:pt idx="994">
                  <c:v>180.2200684795932</c:v>
                </c:pt>
                <c:pt idx="995">
                  <c:v>180.2200260845697</c:v>
                </c:pt>
                <c:pt idx="996">
                  <c:v>180.2199202403222</c:v>
                </c:pt>
                <c:pt idx="997">
                  <c:v>180.2198365482108</c:v>
                </c:pt>
                <c:pt idx="998">
                  <c:v>180.2197871734135</c:v>
                </c:pt>
                <c:pt idx="999">
                  <c:v>180.2198094615453</c:v>
                </c:pt>
                <c:pt idx="1000">
                  <c:v>180.2200293440975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InfoC!$C$751:$G$751</c:f>
              <c:numCache>
                <c:formatCode>General</c:formatCode>
                <c:ptCount val="5"/>
                <c:pt idx="0">
                  <c:v>0</c:v>
                </c:pt>
                <c:pt idx="1">
                  <c:v>0.4875688479806504</c:v>
                </c:pt>
                <c:pt idx="2">
                  <c:v>4.467365535511436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InfoC!$C$752:$G$752</c:f>
              <c:numCache>
                <c:formatCode>General</c:formatCode>
                <c:ptCount val="5"/>
                <c:pt idx="0">
                  <c:v>0</c:v>
                </c:pt>
                <c:pt idx="1">
                  <c:v>0.5138148447045984</c:v>
                </c:pt>
                <c:pt idx="2">
                  <c:v>4.123413368146204</c:v>
                </c:pt>
                <c:pt idx="3">
                  <c:v>0.03832217253279962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InfoC!$C$753:$G$753</c:f>
              <c:numCache>
                <c:formatCode>General</c:formatCode>
                <c:ptCount val="5"/>
                <c:pt idx="0">
                  <c:v>0</c:v>
                </c:pt>
                <c:pt idx="1">
                  <c:v>0.02624599672394799</c:v>
                </c:pt>
                <c:pt idx="2">
                  <c:v>0.1436166806154182</c:v>
                </c:pt>
                <c:pt idx="3">
                  <c:v>4.505687708044236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InfoC!$C$765:$G$765</c:f>
              <c:numCache>
                <c:formatCode>General</c:formatCode>
                <c:ptCount val="5"/>
                <c:pt idx="0">
                  <c:v>0</c:v>
                </c:pt>
                <c:pt idx="1">
                  <c:v>13.61710156435498</c:v>
                </c:pt>
                <c:pt idx="2">
                  <c:v>1.384657795139713</c:v>
                </c:pt>
                <c:pt idx="3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InfoC!$C$766:$G$766</c:f>
              <c:numCache>
                <c:formatCode>General</c:formatCode>
                <c:ptCount val="5"/>
                <c:pt idx="0">
                  <c:v>0</c:v>
                </c:pt>
                <c:pt idx="1">
                  <c:v>13.7659647278312</c:v>
                </c:pt>
                <c:pt idx="2">
                  <c:v>0.1005311856038088</c:v>
                </c:pt>
                <c:pt idx="3">
                  <c:v>0.02624599672394798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InfoC!$C$767:$G$767</c:f>
              <c:numCache>
                <c:formatCode>General</c:formatCode>
                <c:ptCount val="5"/>
                <c:pt idx="0">
                  <c:v>0</c:v>
                </c:pt>
                <c:pt idx="1">
                  <c:v>0.1488631634762226</c:v>
                </c:pt>
                <c:pt idx="2">
                  <c:v>12.33297495481907</c:v>
                </c:pt>
                <c:pt idx="3">
                  <c:v>1.410903791863662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InfoC!$C$779:$G$779</c:f>
              <c:numCache>
                <c:formatCode>General</c:formatCode>
                <c:ptCount val="5"/>
                <c:pt idx="0">
                  <c:v>0</c:v>
                </c:pt>
                <c:pt idx="1">
                  <c:v>0.7875935871938978</c:v>
                </c:pt>
                <c:pt idx="2">
                  <c:v>7.959362625192134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InfoC!$C$780:$G$780</c:f>
              <c:numCache>
                <c:formatCode>General</c:formatCode>
                <c:ptCount val="5"/>
                <c:pt idx="0">
                  <c:v>0</c:v>
                </c:pt>
                <c:pt idx="1">
                  <c:v>0.8138395839178458</c:v>
                </c:pt>
                <c:pt idx="2">
                  <c:v>7.315385718613654</c:v>
                </c:pt>
                <c:pt idx="3">
                  <c:v>0.1488631634762226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InfoC!$C$781:$G$781</c:f>
              <c:numCache>
                <c:formatCode>General</c:formatCode>
                <c:ptCount val="5"/>
                <c:pt idx="0">
                  <c:v>0</c:v>
                </c:pt>
                <c:pt idx="1">
                  <c:v>0.02624599672394798</c:v>
                </c:pt>
                <c:pt idx="2">
                  <c:v>0.1436166806154182</c:v>
                </c:pt>
                <c:pt idx="3">
                  <c:v>8.108225788668355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InfoC!$C$793:$G$793</c:f>
              <c:numCache>
                <c:formatCode>General</c:formatCode>
                <c:ptCount val="5"/>
                <c:pt idx="0">
                  <c:v>0</c:v>
                </c:pt>
                <c:pt idx="1">
                  <c:v>6.469768817284671</c:v>
                </c:pt>
                <c:pt idx="2">
                  <c:v>7.470196582020566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InfoC!$C$794:$G$794</c:f>
              <c:numCache>
                <c:formatCode>General</c:formatCode>
                <c:ptCount val="5"/>
                <c:pt idx="0">
                  <c:v>0</c:v>
                </c:pt>
                <c:pt idx="1">
                  <c:v>6.503478485534793</c:v>
                </c:pt>
                <c:pt idx="2">
                  <c:v>7.375655387793283</c:v>
                </c:pt>
                <c:pt idx="3">
                  <c:v>0.1440938486162551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InfoC!$C$795:$G$795</c:f>
              <c:numCache>
                <c:formatCode>General</c:formatCode>
                <c:ptCount val="5"/>
                <c:pt idx="0">
                  <c:v>0</c:v>
                </c:pt>
                <c:pt idx="1">
                  <c:v>0.03370966825012205</c:v>
                </c:pt>
                <c:pt idx="2">
                  <c:v>6.375227623057388</c:v>
                </c:pt>
                <c:pt idx="3">
                  <c:v>7.614290430636821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InfoC!$C$807:$G$807</c:f>
              <c:numCache>
                <c:formatCode>General</c:formatCode>
                <c:ptCount val="5"/>
                <c:pt idx="0">
                  <c:v>0</c:v>
                </c:pt>
                <c:pt idx="1">
                  <c:v>12.78618299565746</c:v>
                </c:pt>
                <c:pt idx="2">
                  <c:v>3.811772803126301</c:v>
                </c:pt>
                <c:pt idx="3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InfoC!$C$808:$G$808</c:f>
              <c:numCache>
                <c:formatCode>General</c:formatCode>
                <c:ptCount val="5"/>
                <c:pt idx="0">
                  <c:v>0</c:v>
                </c:pt>
                <c:pt idx="1">
                  <c:v>12.93027684427371</c:v>
                </c:pt>
                <c:pt idx="2">
                  <c:v>3.717016719822086</c:v>
                </c:pt>
                <c:pt idx="3">
                  <c:v>0.03370966825012205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InfoC!$C$809:$G$809</c:f>
              <c:numCache>
                <c:formatCode>General</c:formatCode>
                <c:ptCount val="5"/>
                <c:pt idx="0">
                  <c:v>0</c:v>
                </c:pt>
                <c:pt idx="1">
                  <c:v>0.1440938486162551</c:v>
                </c:pt>
                <c:pt idx="2">
                  <c:v>12.69142691235324</c:v>
                </c:pt>
                <c:pt idx="3">
                  <c:v>3.845482471376418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20.79018773589496</c:v>
                </c:pt>
                <c:pt idx="1">
                  <c:v>20.80369841077822</c:v>
                </c:pt>
                <c:pt idx="2">
                  <c:v>17.23924327819354</c:v>
                </c:pt>
                <c:pt idx="3">
                  <c:v>17.55871186157336</c:v>
                </c:pt>
                <c:pt idx="4">
                  <c:v>11.68623888620676</c:v>
                </c:pt>
                <c:pt idx="5">
                  <c:v>14.97666526047018</c:v>
                </c:pt>
                <c:pt idx="6">
                  <c:v>11.85253412736026</c:v>
                </c:pt>
                <c:pt idx="7">
                  <c:v>15.14218585162817</c:v>
                </c:pt>
                <c:pt idx="8">
                  <c:v>12.11466790329952</c:v>
                </c:pt>
                <c:pt idx="9">
                  <c:v>15.39768638536405</c:v>
                </c:pt>
                <c:pt idx="10">
                  <c:v>12.45008133693619</c:v>
                </c:pt>
                <c:pt idx="11">
                  <c:v>15.71746936989243</c:v>
                </c:pt>
                <c:pt idx="12">
                  <c:v>12.85299678551684</c:v>
                </c:pt>
                <c:pt idx="13">
                  <c:v>16.09212031932108</c:v>
                </c:pt>
                <c:pt idx="14">
                  <c:v>13.32235237591148</c:v>
                </c:pt>
                <c:pt idx="15">
                  <c:v>16.51431390645881</c:v>
                </c:pt>
                <c:pt idx="16">
                  <c:v>13.86986658565526</c:v>
                </c:pt>
                <c:pt idx="17">
                  <c:v>16.99203855493887</c:v>
                </c:pt>
                <c:pt idx="18">
                  <c:v>14.51507988969972</c:v>
                </c:pt>
                <c:pt idx="19">
                  <c:v>17.54073986006047</c:v>
                </c:pt>
                <c:pt idx="20">
                  <c:v>15.27212924480303</c:v>
                </c:pt>
                <c:pt idx="21">
                  <c:v>18.15293774768972</c:v>
                </c:pt>
                <c:pt idx="22">
                  <c:v>16.1695055967088</c:v>
                </c:pt>
                <c:pt idx="23">
                  <c:v>18.83197816053653</c:v>
                </c:pt>
                <c:pt idx="24">
                  <c:v>17.25890737716313</c:v>
                </c:pt>
                <c:pt idx="25">
                  <c:v>19.60015555795874</c:v>
                </c:pt>
                <c:pt idx="26">
                  <c:v>18.5894376234427</c:v>
                </c:pt>
                <c:pt idx="27">
                  <c:v>20.46013764048283</c:v>
                </c:pt>
                <c:pt idx="28">
                  <c:v>21.77530403106724</c:v>
                </c:pt>
              </c:numCache>
            </c:numRef>
          </c:val>
        </c:ser>
        <c:axId val="50650001"/>
        <c:axId val="50650002"/>
      </c:bar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20.09637912776087</c:v>
                </c:pt>
                <c:pt idx="1">
                  <c:v>20.09812459332552</c:v>
                </c:pt>
                <c:pt idx="2">
                  <c:v>20.12694798821334</c:v>
                </c:pt>
                <c:pt idx="3">
                  <c:v>20.15333189782844</c:v>
                </c:pt>
                <c:pt idx="4">
                  <c:v>22.84238827759948</c:v>
                </c:pt>
                <c:pt idx="5">
                  <c:v>21.04649489323611</c:v>
                </c:pt>
                <c:pt idx="6">
                  <c:v>22.71485099961762</c:v>
                </c:pt>
                <c:pt idx="7">
                  <c:v>20.87277092196021</c:v>
                </c:pt>
                <c:pt idx="8">
                  <c:v>22.54249279302501</c:v>
                </c:pt>
                <c:pt idx="9">
                  <c:v>20.66465153347313</c:v>
                </c:pt>
                <c:pt idx="10">
                  <c:v>22.32773915631166</c:v>
                </c:pt>
                <c:pt idx="11">
                  <c:v>20.42412886178914</c:v>
                </c:pt>
                <c:pt idx="12">
                  <c:v>22.06910100131384</c:v>
                </c:pt>
                <c:pt idx="13">
                  <c:v>20.15084956207877</c:v>
                </c:pt>
                <c:pt idx="14">
                  <c:v>21.76166236201609</c:v>
                </c:pt>
                <c:pt idx="15">
                  <c:v>19.84233586321382</c:v>
                </c:pt>
                <c:pt idx="16">
                  <c:v>21.3983565005664</c:v>
                </c:pt>
                <c:pt idx="17">
                  <c:v>19.49582854618683</c:v>
                </c:pt>
                <c:pt idx="18">
                  <c:v>20.96877280789719</c:v>
                </c:pt>
                <c:pt idx="19">
                  <c:v>19.10754009453035</c:v>
                </c:pt>
                <c:pt idx="20">
                  <c:v>20.45633823522383</c:v>
                </c:pt>
                <c:pt idx="21">
                  <c:v>18.66970487460151</c:v>
                </c:pt>
                <c:pt idx="22">
                  <c:v>19.8381933946285</c:v>
                </c:pt>
                <c:pt idx="23">
                  <c:v>18.17348593264277</c:v>
                </c:pt>
                <c:pt idx="24">
                  <c:v>19.08180081418523</c:v>
                </c:pt>
                <c:pt idx="25">
                  <c:v>17.60893970948851</c:v>
                </c:pt>
                <c:pt idx="26">
                  <c:v>18.15845650070515</c:v>
                </c:pt>
                <c:pt idx="27">
                  <c:v>16.97348529174409</c:v>
                </c:pt>
                <c:pt idx="28">
                  <c:v>15.95354366212459</c:v>
                </c:pt>
              </c:numCache>
            </c:numRef>
          </c:val>
        </c:ser>
        <c:axId val="50660001"/>
        <c:axId val="50660002"/>
      </c:bar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25.94678573630641</c:v>
                </c:pt>
                <c:pt idx="1">
                  <c:v>23.33947876627389</c:v>
                </c:pt>
                <c:pt idx="2">
                  <c:v>16.60227135735488</c:v>
                </c:pt>
                <c:pt idx="3">
                  <c:v>15.80731537821318</c:v>
                </c:pt>
                <c:pt idx="4">
                  <c:v>12.04478783310829</c:v>
                </c:pt>
                <c:pt idx="5">
                  <c:v>18.5544345959575</c:v>
                </c:pt>
                <c:pt idx="6">
                  <c:v>11.88103749660751</c:v>
                </c:pt>
                <c:pt idx="7">
                  <c:v>18.36909124741767</c:v>
                </c:pt>
                <c:pt idx="8">
                  <c:v>11.62805489145285</c:v>
                </c:pt>
                <c:pt idx="9">
                  <c:v>18.07804828893995</c:v>
                </c:pt>
                <c:pt idx="10">
                  <c:v>11.31791216649233</c:v>
                </c:pt>
                <c:pt idx="11">
                  <c:v>17.7208437224117</c:v>
                </c:pt>
                <c:pt idx="12">
                  <c:v>10.96541469641409</c:v>
                </c:pt>
                <c:pt idx="13">
                  <c:v>17.31616557030424</c:v>
                </c:pt>
                <c:pt idx="14">
                  <c:v>10.58067829935639</c:v>
                </c:pt>
                <c:pt idx="15">
                  <c:v>16.87900129470056</c:v>
                </c:pt>
                <c:pt idx="16">
                  <c:v>10.16396597985947</c:v>
                </c:pt>
                <c:pt idx="17">
                  <c:v>16.40789096721441</c:v>
                </c:pt>
                <c:pt idx="18">
                  <c:v>9.71257809419169</c:v>
                </c:pt>
                <c:pt idx="19">
                  <c:v>15.89617896656919</c:v>
                </c:pt>
                <c:pt idx="20">
                  <c:v>9.231045256413987</c:v>
                </c:pt>
                <c:pt idx="21">
                  <c:v>15.35991798258758</c:v>
                </c:pt>
                <c:pt idx="22">
                  <c:v>8.718229576558773</c:v>
                </c:pt>
                <c:pt idx="23">
                  <c:v>14.80429595283874</c:v>
                </c:pt>
                <c:pt idx="24">
                  <c:v>8.167022251956608</c:v>
                </c:pt>
                <c:pt idx="25">
                  <c:v>14.22077918154834</c:v>
                </c:pt>
                <c:pt idx="26">
                  <c:v>7.580914011857439</c:v>
                </c:pt>
                <c:pt idx="27">
                  <c:v>13.61710156435498</c:v>
                </c:pt>
                <c:pt idx="28">
                  <c:v>12.78618299565746</c:v>
                </c:pt>
              </c:numCache>
            </c:numRef>
          </c:val>
        </c:ser>
        <c:axId val="50670001"/>
        <c:axId val="50670002"/>
      </c:bar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18.20762346418374</c:v>
                </c:pt>
                <c:pt idx="1">
                  <c:v>18.2178735299159</c:v>
                </c:pt>
                <c:pt idx="2">
                  <c:v>13.96640329733913</c:v>
                </c:pt>
                <c:pt idx="3">
                  <c:v>14.20659826055157</c:v>
                </c:pt>
                <c:pt idx="4">
                  <c:v>5.429012756900363</c:v>
                </c:pt>
                <c:pt idx="5">
                  <c:v>9.116839282229913</c:v>
                </c:pt>
                <c:pt idx="6">
                  <c:v>5.199550573397289</c:v>
                </c:pt>
                <c:pt idx="7">
                  <c:v>8.824905806214062</c:v>
                </c:pt>
                <c:pt idx="8">
                  <c:v>5.007440871522848</c:v>
                </c:pt>
                <c:pt idx="9">
                  <c:v>8.582052159060476</c:v>
                </c:pt>
                <c:pt idx="10">
                  <c:v>4.834772030108492</c:v>
                </c:pt>
                <c:pt idx="11">
                  <c:v>8.365504290398473</c:v>
                </c:pt>
                <c:pt idx="12">
                  <c:v>4.672886210080428</c:v>
                </c:pt>
                <c:pt idx="13">
                  <c:v>8.164333958992827</c:v>
                </c:pt>
                <c:pt idx="14">
                  <c:v>4.515828746545873</c:v>
                </c:pt>
                <c:pt idx="15">
                  <c:v>7.970273384157548</c:v>
                </c:pt>
                <c:pt idx="16">
                  <c:v>4.361832338569505</c:v>
                </c:pt>
                <c:pt idx="17">
                  <c:v>7.782634557918475</c:v>
                </c:pt>
                <c:pt idx="18">
                  <c:v>4.210348391264776</c:v>
                </c:pt>
                <c:pt idx="19">
                  <c:v>7.603207825374132</c:v>
                </c:pt>
                <c:pt idx="20">
                  <c:v>4.057838372328578</c:v>
                </c:pt>
                <c:pt idx="21">
                  <c:v>7.423953390474091</c:v>
                </c:pt>
                <c:pt idx="22">
                  <c:v>3.902744360157186</c:v>
                </c:pt>
                <c:pt idx="23">
                  <c:v>7.241444757889478</c:v>
                </c:pt>
                <c:pt idx="24">
                  <c:v>3.745567928014317</c:v>
                </c:pt>
                <c:pt idx="25">
                  <c:v>7.058235606146408</c:v>
                </c:pt>
                <c:pt idx="26">
                  <c:v>3.577048635518555</c:v>
                </c:pt>
                <c:pt idx="27">
                  <c:v>6.863789539829667</c:v>
                </c:pt>
                <c:pt idx="28">
                  <c:v>9.891652447602084</c:v>
                </c:pt>
              </c:numCache>
            </c:numRef>
          </c:val>
        </c:ser>
        <c:axId val="50680001"/>
        <c:axId val="50680002"/>
      </c:bar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0.4811453793837875</c:v>
                </c:pt>
                <c:pt idx="1">
                  <c:v>0.5420629639004523</c:v>
                </c:pt>
                <c:pt idx="2">
                  <c:v>0.5887089183173666</c:v>
                </c:pt>
                <c:pt idx="3">
                  <c:v>0.6147995173523922</c:v>
                </c:pt>
                <c:pt idx="4">
                  <c:v>0.4722330151524889</c:v>
                </c:pt>
                <c:pt idx="5">
                  <c:v>0.4181405228981432</c:v>
                </c:pt>
                <c:pt idx="6">
                  <c:v>0.4234621913960113</c:v>
                </c:pt>
                <c:pt idx="7">
                  <c:v>0.3881858967079756</c:v>
                </c:pt>
                <c:pt idx="8">
                  <c:v>0.3873333217980736</c:v>
                </c:pt>
                <c:pt idx="9">
                  <c:v>0.3660860907652503</c:v>
                </c:pt>
                <c:pt idx="10">
                  <c:v>0.359467831466221</c:v>
                </c:pt>
                <c:pt idx="11">
                  <c:v>0.3494066780781718</c:v>
                </c:pt>
                <c:pt idx="12">
                  <c:v>0.337679850948552</c:v>
                </c:pt>
                <c:pt idx="13">
                  <c:v>0.3369298301842084</c:v>
                </c:pt>
                <c:pt idx="14">
                  <c:v>0.3208357007976036</c:v>
                </c:pt>
                <c:pt idx="15">
                  <c:v>0.3280397999596749</c:v>
                </c:pt>
                <c:pt idx="16">
                  <c:v>0.308469797772727</c:v>
                </c:pt>
                <c:pt idx="17">
                  <c:v>0.3225113978279417</c:v>
                </c:pt>
                <c:pt idx="18">
                  <c:v>0.300611311516661</c:v>
                </c:pt>
                <c:pt idx="19">
                  <c:v>0.3204034531655698</c:v>
                </c:pt>
                <c:pt idx="20">
                  <c:v>0.2977913266200513</c:v>
                </c:pt>
                <c:pt idx="21">
                  <c:v>0.3220393119824603</c:v>
                </c:pt>
                <c:pt idx="22">
                  <c:v>0.30125538371474</c:v>
                </c:pt>
                <c:pt idx="23">
                  <c:v>0.3280828263028561</c:v>
                </c:pt>
                <c:pt idx="24">
                  <c:v>0.3133813922948531</c:v>
                </c:pt>
                <c:pt idx="25">
                  <c:v>0.3396441038303883</c:v>
                </c:pt>
                <c:pt idx="26">
                  <c:v>0.3394342748935227</c:v>
                </c:pt>
                <c:pt idx="27">
                  <c:v>0.3601773597374016</c:v>
                </c:pt>
                <c:pt idx="28">
                  <c:v>0.3548028868920778</c:v>
                </c:pt>
              </c:numCache>
            </c:numRef>
          </c:val>
        </c:ser>
        <c:axId val="50690001"/>
        <c:axId val="50690002"/>
      </c:bar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6.762127540017366</c:v>
                </c:pt>
                <c:pt idx="2">
                  <c:v>9.777525919268289</c:v>
                </c:pt>
                <c:pt idx="3">
                  <c:v>11.4297428522004</c:v>
                </c:pt>
                <c:pt idx="4">
                  <c:v>13.05368411339492</c:v>
                </c:pt>
                <c:pt idx="5">
                  <c:v>14.39286071603902</c:v>
                </c:pt>
                <c:pt idx="6">
                  <c:v>15.56097441939817</c:v>
                </c:pt>
                <c:pt idx="7">
                  <c:v>16.62426554892516</c:v>
                </c:pt>
                <c:pt idx="8">
                  <c:v>17.62519652129338</c:v>
                </c:pt>
                <c:pt idx="9">
                  <c:v>18.5930227488105</c:v>
                </c:pt>
                <c:pt idx="10">
                  <c:v>19.5491156603874</c:v>
                </c:pt>
                <c:pt idx="11">
                  <c:v>20.50992533262777</c:v>
                </c:pt>
                <c:pt idx="12">
                  <c:v>21.48877537686511</c:v>
                </c:pt>
                <c:pt idx="13">
                  <c:v>22.49698925478845</c:v>
                </c:pt>
                <c:pt idx="14">
                  <c:v>23.66608812737212</c:v>
                </c:pt>
                <c:pt idx="15">
                  <c:v>24.80715014979026</c:v>
                </c:pt>
                <c:pt idx="16">
                  <c:v>25.94678573630641</c:v>
                </c:pt>
                <c:pt idx="17">
                  <c:v>21.22437680954092</c:v>
                </c:pt>
                <c:pt idx="18">
                  <c:v>7.795222761733871</c:v>
                </c:pt>
                <c:pt idx="19">
                  <c:v>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6.804746898872313</c:v>
                </c:pt>
                <c:pt idx="2">
                  <c:v>3.519382062975357</c:v>
                </c:pt>
                <c:pt idx="3">
                  <c:v>2.56140571692353</c:v>
                </c:pt>
                <c:pt idx="4">
                  <c:v>2.403862255672293</c:v>
                </c:pt>
                <c:pt idx="5">
                  <c:v>2.159503742346472</c:v>
                </c:pt>
                <c:pt idx="6">
                  <c:v>2.011331176151076</c:v>
                </c:pt>
                <c:pt idx="7">
                  <c:v>1.919051811315353</c:v>
                </c:pt>
                <c:pt idx="8">
                  <c:v>1.862901165033669</c:v>
                </c:pt>
                <c:pt idx="9">
                  <c:v>1.83211331932881</c:v>
                </c:pt>
                <c:pt idx="10">
                  <c:v>1.820383129898671</c:v>
                </c:pt>
                <c:pt idx="11">
                  <c:v>1.823862284812788</c:v>
                </c:pt>
                <c:pt idx="12">
                  <c:v>1.840188592717777</c:v>
                </c:pt>
                <c:pt idx="13">
                  <c:v>1.867935327222394</c:v>
                </c:pt>
                <c:pt idx="14">
                  <c:v>2.668807200489856</c:v>
                </c:pt>
                <c:pt idx="15">
                  <c:v>2.687628920249423</c:v>
                </c:pt>
                <c:pt idx="16">
                  <c:v>2.735303054830209</c:v>
                </c:pt>
                <c:pt idx="17">
                  <c:v>2.266309284030716</c:v>
                </c:pt>
                <c:pt idx="18">
                  <c:v>0.8106277229949468</c:v>
                </c:pt>
                <c:pt idx="19">
                  <c:v>0.16539128694702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0.04261935885494707</c:v>
                </c:pt>
                <c:pt idx="2">
                  <c:v>0.5039836837244345</c:v>
                </c:pt>
                <c:pt idx="3">
                  <c:v>0.9091887839914211</c:v>
                </c:pt>
                <c:pt idx="4">
                  <c:v>0.7799209944777773</c:v>
                </c:pt>
                <c:pt idx="5">
                  <c:v>0.8203271397023645</c:v>
                </c:pt>
                <c:pt idx="6">
                  <c:v>0.843217472791929</c:v>
                </c:pt>
                <c:pt idx="7">
                  <c:v>0.8557606817883614</c:v>
                </c:pt>
                <c:pt idx="8">
                  <c:v>0.8619701926654483</c:v>
                </c:pt>
                <c:pt idx="9">
                  <c:v>0.8642870918116908</c:v>
                </c:pt>
                <c:pt idx="10">
                  <c:v>0.8642902183217755</c:v>
                </c:pt>
                <c:pt idx="11">
                  <c:v>0.8630526125724141</c:v>
                </c:pt>
                <c:pt idx="12">
                  <c:v>0.8613385484804419</c:v>
                </c:pt>
                <c:pt idx="13">
                  <c:v>0.859721449299056</c:v>
                </c:pt>
                <c:pt idx="14">
                  <c:v>1.499708327906186</c:v>
                </c:pt>
                <c:pt idx="15">
                  <c:v>1.546566897831285</c:v>
                </c:pt>
                <c:pt idx="16">
                  <c:v>1.595667468314056</c:v>
                </c:pt>
                <c:pt idx="17">
                  <c:v>6.988718210796201</c:v>
                </c:pt>
                <c:pt idx="18">
                  <c:v>14.239781770802</c:v>
                </c:pt>
                <c:pt idx="19">
                  <c:v>7.960614048680882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PN0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13.36305422858263</c:v>
                </c:pt>
                <c:pt idx="2">
                  <c:v>19.66880522620833</c:v>
                </c:pt>
                <c:pt idx="3">
                  <c:v>21.08359156614803</c:v>
                </c:pt>
                <c:pt idx="4">
                  <c:v>20.42372703559481</c:v>
                </c:pt>
                <c:pt idx="5">
                  <c:v>19.68757153494856</c:v>
                </c:pt>
                <c:pt idx="6">
                  <c:v>18.84498752833361</c:v>
                </c:pt>
                <c:pt idx="7">
                  <c:v>18.65638110592666</c:v>
                </c:pt>
                <c:pt idx="8">
                  <c:v>18.45514654623016</c:v>
                </c:pt>
                <c:pt idx="9">
                  <c:v>18.22399337602847</c:v>
                </c:pt>
                <c:pt idx="10">
                  <c:v>17.94129144945481</c:v>
                </c:pt>
                <c:pt idx="11">
                  <c:v>17.57894850563868</c:v>
                </c:pt>
                <c:pt idx="12">
                  <c:v>17.09899000874868</c:v>
                </c:pt>
                <c:pt idx="13">
                  <c:v>16.44787294964583</c:v>
                </c:pt>
                <c:pt idx="14">
                  <c:v>15.54624262850764</c:v>
                </c:pt>
                <c:pt idx="15">
                  <c:v>14.26858166666365</c:v>
                </c:pt>
                <c:pt idx="16">
                  <c:v>12.39762959998816</c:v>
                </c:pt>
                <c:pt idx="17">
                  <c:v>9.923896482967805</c:v>
                </c:pt>
                <c:pt idx="18">
                  <c:v>3.97776395010406</c:v>
                </c:pt>
                <c:pt idx="19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PN0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13.52844551552965</c:v>
                </c:pt>
                <c:pt idx="2">
                  <c:v>7.83794383372669</c:v>
                </c:pt>
                <c:pt idx="3">
                  <c:v>3.849293295669767</c:v>
                </c:pt>
                <c:pt idx="4">
                  <c:v>1.964949467325967</c:v>
                </c:pt>
                <c:pt idx="5">
                  <c:v>1.882759892410377</c:v>
                </c:pt>
                <c:pt idx="6">
                  <c:v>1.801867484978396</c:v>
                </c:pt>
                <c:pt idx="7">
                  <c:v>1.302648191478987</c:v>
                </c:pt>
                <c:pt idx="8">
                  <c:v>1.298089805787882</c:v>
                </c:pt>
                <c:pt idx="9">
                  <c:v>1.29167876963593</c:v>
                </c:pt>
                <c:pt idx="10">
                  <c:v>1.282127241030603</c:v>
                </c:pt>
                <c:pt idx="11">
                  <c:v>1.267697801199311</c:v>
                </c:pt>
                <c:pt idx="12">
                  <c:v>1.245947603122551</c:v>
                </c:pt>
                <c:pt idx="13">
                  <c:v>1.213301108089866</c:v>
                </c:pt>
                <c:pt idx="14">
                  <c:v>1.16427397289048</c:v>
                </c:pt>
                <c:pt idx="15">
                  <c:v>1.089921455604774</c:v>
                </c:pt>
                <c:pt idx="16">
                  <c:v>0.9743620985885365</c:v>
                </c:pt>
                <c:pt idx="17">
                  <c:v>1.120536696282701</c:v>
                </c:pt>
                <c:pt idx="18">
                  <c:v>0.3363126452363446</c:v>
                </c:pt>
                <c:pt idx="19">
                  <c:v>0.04261935885494707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PN0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0.16539128694702</c:v>
                </c:pt>
                <c:pt idx="2">
                  <c:v>1.532192836100984</c:v>
                </c:pt>
                <c:pt idx="3">
                  <c:v>2.434506955730075</c:v>
                </c:pt>
                <c:pt idx="4">
                  <c:v>2.62481399787918</c:v>
                </c:pt>
                <c:pt idx="5">
                  <c:v>2.618915393056626</c:v>
                </c:pt>
                <c:pt idx="6">
                  <c:v>2.644451491593343</c:v>
                </c:pt>
                <c:pt idx="7">
                  <c:v>1.491254613885945</c:v>
                </c:pt>
                <c:pt idx="8">
                  <c:v>1.499324365484381</c:v>
                </c:pt>
                <c:pt idx="9">
                  <c:v>1.522831939837616</c:v>
                </c:pt>
                <c:pt idx="10">
                  <c:v>1.564829167604268</c:v>
                </c:pt>
                <c:pt idx="11">
                  <c:v>1.630040745015435</c:v>
                </c:pt>
                <c:pt idx="12">
                  <c:v>1.725906100012553</c:v>
                </c:pt>
                <c:pt idx="13">
                  <c:v>1.864418167192714</c:v>
                </c:pt>
                <c:pt idx="14">
                  <c:v>2.065904294028671</c:v>
                </c:pt>
                <c:pt idx="15">
                  <c:v>2.367582417448765</c:v>
                </c:pt>
                <c:pt idx="16">
                  <c:v>2.845314165264022</c:v>
                </c:pt>
                <c:pt idx="17">
                  <c:v>3.594269813303059</c:v>
                </c:pt>
                <c:pt idx="18">
                  <c:v>6.28244517810009</c:v>
                </c:pt>
                <c:pt idx="19">
                  <c:v>4.020383308959005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InfoC!$C$37:$W$37</c:f>
              <c:numCache>
                <c:formatCode>General</c:formatCode>
                <c:ptCount val="21"/>
                <c:pt idx="0">
                  <c:v>0</c:v>
                </c:pt>
                <c:pt idx="1">
                  <c:v>13.3222514990866</c:v>
                </c:pt>
                <c:pt idx="2">
                  <c:v>15.78607642809706</c:v>
                </c:pt>
                <c:pt idx="3">
                  <c:v>16.68511911200468</c:v>
                </c:pt>
                <c:pt idx="4">
                  <c:v>17.71077493212112</c:v>
                </c:pt>
                <c:pt idx="5">
                  <c:v>18.47068528652598</c:v>
                </c:pt>
                <c:pt idx="6">
                  <c:v>19.07554353666486</c:v>
                </c:pt>
                <c:pt idx="7">
                  <c:v>19.58892949631755</c:v>
                </c:pt>
                <c:pt idx="8">
                  <c:v>20.05091269792865</c:v>
                </c:pt>
                <c:pt idx="9">
                  <c:v>20.48855940792065</c:v>
                </c:pt>
                <c:pt idx="10">
                  <c:v>20.92120324799476</c:v>
                </c:pt>
                <c:pt idx="11">
                  <c:v>21.36336336314044</c:v>
                </c:pt>
                <c:pt idx="12">
                  <c:v>21.82650007617573</c:v>
                </c:pt>
                <c:pt idx="13">
                  <c:v>22.32010501609408</c:v>
                </c:pt>
                <c:pt idx="14">
                  <c:v>22.68344552924199</c:v>
                </c:pt>
                <c:pt idx="15">
                  <c:v>23.01592996191365</c:v>
                </c:pt>
                <c:pt idx="16">
                  <c:v>23.33947876627389</c:v>
                </c:pt>
                <c:pt idx="17">
                  <c:v>17.92075547699353</c:v>
                </c:pt>
                <c:pt idx="18">
                  <c:v>3.982978614664807</c:v>
                </c:pt>
                <c:pt idx="19">
                  <c:v>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InfoC!$C$38:$W$38</c:f>
              <c:numCache>
                <c:formatCode>General</c:formatCode>
                <c:ptCount val="21"/>
                <c:pt idx="0">
                  <c:v>0</c:v>
                </c:pt>
                <c:pt idx="1">
                  <c:v>13.50405254897514</c:v>
                </c:pt>
                <c:pt idx="2">
                  <c:v>3.342717182765344</c:v>
                </c:pt>
                <c:pt idx="3">
                  <c:v>2.384037735850999</c:v>
                </c:pt>
                <c:pt idx="4">
                  <c:v>2.225009485383007</c:v>
                </c:pt>
                <c:pt idx="5">
                  <c:v>1.97852417881421</c:v>
                </c:pt>
                <c:pt idx="6">
                  <c:v>1.827614347535395</c:v>
                </c:pt>
                <c:pt idx="7">
                  <c:v>1.73200394646229</c:v>
                </c:pt>
                <c:pt idx="8">
                  <c:v>1.671932570292595</c:v>
                </c:pt>
                <c:pt idx="9">
                  <c:v>1.636627065989272</c:v>
                </c:pt>
                <c:pt idx="10">
                  <c:v>1.619764360248574</c:v>
                </c:pt>
                <c:pt idx="11">
                  <c:v>1.617467558532057</c:v>
                </c:pt>
                <c:pt idx="12">
                  <c:v>1.627334742837705</c:v>
                </c:pt>
                <c:pt idx="13">
                  <c:v>1.647887288533811</c:v>
                </c:pt>
                <c:pt idx="14">
                  <c:v>2.358091713685761</c:v>
                </c:pt>
                <c:pt idx="15">
                  <c:v>2.363982367251667</c:v>
                </c:pt>
                <c:pt idx="16">
                  <c:v>2.396399360938475</c:v>
                </c:pt>
                <c:pt idx="17">
                  <c:v>1.909425948407838</c:v>
                </c:pt>
                <c:pt idx="18">
                  <c:v>0.6394428969932853</c:v>
                </c:pt>
                <c:pt idx="19">
                  <c:v>0.03869269606394533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InfoC!$C$39:$W$39</c:f>
              <c:numCache>
                <c:formatCode>General</c:formatCode>
                <c:ptCount val="21"/>
                <c:pt idx="0">
                  <c:v>0</c:v>
                </c:pt>
                <c:pt idx="1">
                  <c:v>0.1818010498885393</c:v>
                </c:pt>
                <c:pt idx="2">
                  <c:v>0.8788922537548793</c:v>
                </c:pt>
                <c:pt idx="3">
                  <c:v>1.484995051943384</c:v>
                </c:pt>
                <c:pt idx="4">
                  <c:v>1.199353665266568</c:v>
                </c:pt>
                <c:pt idx="5">
                  <c:v>1.218613824409345</c:v>
                </c:pt>
                <c:pt idx="6">
                  <c:v>1.222756097396522</c:v>
                </c:pt>
                <c:pt idx="7">
                  <c:v>1.218617986809598</c:v>
                </c:pt>
                <c:pt idx="8">
                  <c:v>1.209949368681498</c:v>
                </c:pt>
                <c:pt idx="9">
                  <c:v>1.198980355997274</c:v>
                </c:pt>
                <c:pt idx="10">
                  <c:v>1.187120520174461</c:v>
                </c:pt>
                <c:pt idx="11">
                  <c:v>1.175307443386373</c:v>
                </c:pt>
                <c:pt idx="12">
                  <c:v>1.164198029802421</c:v>
                </c:pt>
                <c:pt idx="13">
                  <c:v>1.154282348615455</c:v>
                </c:pt>
                <c:pt idx="14">
                  <c:v>1.994751200537859</c:v>
                </c:pt>
                <c:pt idx="15">
                  <c:v>2.031497934580004</c:v>
                </c:pt>
                <c:pt idx="16">
                  <c:v>2.072850556578236</c:v>
                </c:pt>
                <c:pt idx="17">
                  <c:v>7.328149237688193</c:v>
                </c:pt>
                <c:pt idx="18">
                  <c:v>14.57721975932201</c:v>
                </c:pt>
                <c:pt idx="19">
                  <c:v>4.02167131072874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<Relationship Id="rId3" Type="http://schemas.openxmlformats.org/officeDocument/2006/relationships/chart" Target="../charts/chart67.xml"/><Relationship Id="rId4" Type="http://schemas.openxmlformats.org/officeDocument/2006/relationships/chart" Target="../charts/chart68.xml"/><Relationship Id="rId5" Type="http://schemas.openxmlformats.org/officeDocument/2006/relationships/chart" Target="../charts/chart6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42</xdr:row>
      <xdr:rowOff>0</xdr:rowOff>
    </xdr:from>
    <xdr:to>
      <xdr:col>30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56</xdr:row>
      <xdr:rowOff>0</xdr:rowOff>
    </xdr:from>
    <xdr:to>
      <xdr:col>28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70</xdr:row>
      <xdr:rowOff>0</xdr:rowOff>
    </xdr:from>
    <xdr:to>
      <xdr:col>28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84</xdr:row>
      <xdr:rowOff>0</xdr:rowOff>
    </xdr:from>
    <xdr:to>
      <xdr:col>28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98</xdr:row>
      <xdr:rowOff>0</xdr:rowOff>
    </xdr:from>
    <xdr:to>
      <xdr:col>28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140</xdr:row>
      <xdr:rowOff>0</xdr:rowOff>
    </xdr:from>
    <xdr:to>
      <xdr:col>25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154</xdr:row>
      <xdr:rowOff>0</xdr:rowOff>
    </xdr:from>
    <xdr:to>
      <xdr:col>25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168</xdr:row>
      <xdr:rowOff>0</xdr:rowOff>
    </xdr:from>
    <xdr:to>
      <xdr:col>24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196</xdr:row>
      <xdr:rowOff>0</xdr:rowOff>
    </xdr:from>
    <xdr:to>
      <xdr:col>24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210</xdr:row>
      <xdr:rowOff>0</xdr:rowOff>
    </xdr:from>
    <xdr:to>
      <xdr:col>24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224</xdr:row>
      <xdr:rowOff>0</xdr:rowOff>
    </xdr:from>
    <xdr:to>
      <xdr:col>23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238</xdr:row>
      <xdr:rowOff>0</xdr:rowOff>
    </xdr:from>
    <xdr:to>
      <xdr:col>23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252</xdr:row>
      <xdr:rowOff>0</xdr:rowOff>
    </xdr:from>
    <xdr:to>
      <xdr:col>23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0</xdr:colOff>
      <xdr:row>266</xdr:row>
      <xdr:rowOff>0</xdr:rowOff>
    </xdr:from>
    <xdr:to>
      <xdr:col>23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0</xdr:colOff>
      <xdr:row>280</xdr:row>
      <xdr:rowOff>0</xdr:rowOff>
    </xdr:from>
    <xdr:to>
      <xdr:col>22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294</xdr:row>
      <xdr:rowOff>0</xdr:rowOff>
    </xdr:from>
    <xdr:to>
      <xdr:col>22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308</xdr:row>
      <xdr:rowOff>0</xdr:rowOff>
    </xdr:from>
    <xdr:to>
      <xdr:col>22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322</xdr:row>
      <xdr:rowOff>0</xdr:rowOff>
    </xdr:from>
    <xdr:to>
      <xdr:col>22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336</xdr:row>
      <xdr:rowOff>0</xdr:rowOff>
    </xdr:from>
    <xdr:to>
      <xdr:col>21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0</xdr:colOff>
      <xdr:row>350</xdr:row>
      <xdr:rowOff>0</xdr:rowOff>
    </xdr:from>
    <xdr:to>
      <xdr:col>21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364</xdr:row>
      <xdr:rowOff>0</xdr:rowOff>
    </xdr:from>
    <xdr:to>
      <xdr:col>21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0</xdr:colOff>
      <xdr:row>378</xdr:row>
      <xdr:rowOff>0</xdr:rowOff>
    </xdr:from>
    <xdr:to>
      <xdr:col>21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0</xdr:colOff>
      <xdr:row>392</xdr:row>
      <xdr:rowOff>0</xdr:rowOff>
    </xdr:from>
    <xdr:to>
      <xdr:col>20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406</xdr:row>
      <xdr:rowOff>0</xdr:rowOff>
    </xdr:from>
    <xdr:to>
      <xdr:col>20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0</xdr:colOff>
      <xdr:row>420</xdr:row>
      <xdr:rowOff>0</xdr:rowOff>
    </xdr:from>
    <xdr:to>
      <xdr:col>20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0</xdr:colOff>
      <xdr:row>434</xdr:row>
      <xdr:rowOff>0</xdr:rowOff>
    </xdr:from>
    <xdr:to>
      <xdr:col>20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0</xdr:colOff>
      <xdr:row>448</xdr:row>
      <xdr:rowOff>0</xdr:rowOff>
    </xdr:from>
    <xdr:to>
      <xdr:col>19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0</xdr:colOff>
      <xdr:row>462</xdr:row>
      <xdr:rowOff>0</xdr:rowOff>
    </xdr:from>
    <xdr:to>
      <xdr:col>19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0</xdr:colOff>
      <xdr:row>476</xdr:row>
      <xdr:rowOff>0</xdr:rowOff>
    </xdr:from>
    <xdr:to>
      <xdr:col>19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0</xdr:colOff>
      <xdr:row>490</xdr:row>
      <xdr:rowOff>0</xdr:rowOff>
    </xdr:from>
    <xdr:to>
      <xdr:col>19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0</xdr:colOff>
      <xdr:row>504</xdr:row>
      <xdr:rowOff>0</xdr:rowOff>
    </xdr:from>
    <xdr:to>
      <xdr:col>18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0</xdr:colOff>
      <xdr:row>518</xdr:row>
      <xdr:rowOff>0</xdr:rowOff>
    </xdr:from>
    <xdr:to>
      <xdr:col>18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11</xdr:col>
      <xdr:colOff>0</xdr:colOff>
      <xdr:row>532</xdr:row>
      <xdr:rowOff>0</xdr:rowOff>
    </xdr:from>
    <xdr:to>
      <xdr:col>18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</xdr:col>
      <xdr:colOff>0</xdr:colOff>
      <xdr:row>546</xdr:row>
      <xdr:rowOff>0</xdr:rowOff>
    </xdr:from>
    <xdr:to>
      <xdr:col>18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0</xdr:colOff>
      <xdr:row>560</xdr:row>
      <xdr:rowOff>0</xdr:rowOff>
    </xdr:from>
    <xdr:to>
      <xdr:col>17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0</xdr:colOff>
      <xdr:row>574</xdr:row>
      <xdr:rowOff>0</xdr:rowOff>
    </xdr:from>
    <xdr:to>
      <xdr:col>17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0</xdr:colOff>
      <xdr:row>588</xdr:row>
      <xdr:rowOff>0</xdr:rowOff>
    </xdr:from>
    <xdr:to>
      <xdr:col>17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0</xdr:colOff>
      <xdr:row>602</xdr:row>
      <xdr:rowOff>0</xdr:rowOff>
    </xdr:from>
    <xdr:to>
      <xdr:col>17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</xdr:col>
      <xdr:colOff>0</xdr:colOff>
      <xdr:row>616</xdr:row>
      <xdr:rowOff>0</xdr:rowOff>
    </xdr:from>
    <xdr:to>
      <xdr:col>16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630</xdr:row>
      <xdr:rowOff>0</xdr:rowOff>
    </xdr:from>
    <xdr:to>
      <xdr:col>16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0</xdr:colOff>
      <xdr:row>644</xdr:row>
      <xdr:rowOff>0</xdr:rowOff>
    </xdr:from>
    <xdr:to>
      <xdr:col>16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</xdr:col>
      <xdr:colOff>0</xdr:colOff>
      <xdr:row>658</xdr:row>
      <xdr:rowOff>0</xdr:rowOff>
    </xdr:from>
    <xdr:to>
      <xdr:col>16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0</xdr:colOff>
      <xdr:row>672</xdr:row>
      <xdr:rowOff>0</xdr:rowOff>
    </xdr:from>
    <xdr:to>
      <xdr:col>15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0</xdr:colOff>
      <xdr:row>686</xdr:row>
      <xdr:rowOff>0</xdr:rowOff>
    </xdr:from>
    <xdr:to>
      <xdr:col>15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0</xdr:colOff>
      <xdr:row>700</xdr:row>
      <xdr:rowOff>0</xdr:rowOff>
    </xdr:from>
    <xdr:to>
      <xdr:col>15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714</xdr:row>
      <xdr:rowOff>0</xdr:rowOff>
    </xdr:from>
    <xdr:to>
      <xdr:col>15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7</xdr:col>
      <xdr:colOff>0</xdr:colOff>
      <xdr:row>728</xdr:row>
      <xdr:rowOff>0</xdr:rowOff>
    </xdr:from>
    <xdr:to>
      <xdr:col>14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7</xdr:col>
      <xdr:colOff>0</xdr:colOff>
      <xdr:row>742</xdr:row>
      <xdr:rowOff>0</xdr:rowOff>
    </xdr:from>
    <xdr:to>
      <xdr:col>14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7</xdr:col>
      <xdr:colOff>0</xdr:colOff>
      <xdr:row>756</xdr:row>
      <xdr:rowOff>0</xdr:rowOff>
    </xdr:from>
    <xdr:to>
      <xdr:col>14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7</xdr:col>
      <xdr:colOff>0</xdr:colOff>
      <xdr:row>770</xdr:row>
      <xdr:rowOff>0</xdr:rowOff>
    </xdr:from>
    <xdr:to>
      <xdr:col>14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7</xdr:col>
      <xdr:colOff>0</xdr:colOff>
      <xdr:row>784</xdr:row>
      <xdr:rowOff>0</xdr:rowOff>
    </xdr:from>
    <xdr:to>
      <xdr:col>14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7</xdr:col>
      <xdr:colOff>0</xdr:colOff>
      <xdr:row>798</xdr:row>
      <xdr:rowOff>0</xdr:rowOff>
    </xdr:from>
    <xdr:to>
      <xdr:col>14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8754371.956055082</v>
      </c>
      <c r="C2">
        <v>0</v>
      </c>
      <c r="D2">
        <v>2807561.033928736</v>
      </c>
      <c r="E2">
        <v>2391761.993710828</v>
      </c>
      <c r="F2">
        <v>1632821.509462882</v>
      </c>
      <c r="G2">
        <v>1922227.418952637</v>
      </c>
    </row>
    <row r="3" spans="1:7">
      <c r="A3">
        <v>1</v>
      </c>
      <c r="B3">
        <v>34808344.8129953</v>
      </c>
      <c r="C3">
        <v>477530.8195885462</v>
      </c>
      <c r="D3">
        <v>6886011.257620375</v>
      </c>
      <c r="E3">
        <v>2718105.753747097</v>
      </c>
      <c r="F3">
        <v>16328215.09462888</v>
      </c>
      <c r="G3">
        <v>8398481.887410404</v>
      </c>
    </row>
    <row r="4" spans="1:7">
      <c r="A4">
        <v>2</v>
      </c>
      <c r="B4">
        <v>33179129.20701018</v>
      </c>
      <c r="C4">
        <v>478567.1621086309</v>
      </c>
      <c r="D4">
        <v>6423612.271172882</v>
      </c>
      <c r="E4">
        <v>2709101.515244863</v>
      </c>
      <c r="F4">
        <v>15542506.28351924</v>
      </c>
      <c r="G4">
        <v>8025341.974964565</v>
      </c>
    </row>
    <row r="5" spans="1:7">
      <c r="A5">
        <v>3</v>
      </c>
      <c r="B5">
        <v>31946261.99870602</v>
      </c>
      <c r="C5">
        <v>482295.5506633964</v>
      </c>
      <c r="D5">
        <v>6106923.203689468</v>
      </c>
      <c r="E5">
        <v>2709373.93861632</v>
      </c>
      <c r="F5">
        <v>14896121.64517925</v>
      </c>
      <c r="G5">
        <v>7751547.660557589</v>
      </c>
    </row>
    <row r="6" spans="1:7">
      <c r="A6">
        <v>4</v>
      </c>
      <c r="B6">
        <v>31068202.40353581</v>
      </c>
      <c r="C6">
        <v>483951.9220543053</v>
      </c>
      <c r="D6">
        <v>5919627.668727869</v>
      </c>
      <c r="E6">
        <v>2716056.874356932</v>
      </c>
      <c r="F6">
        <v>14387462.85574605</v>
      </c>
      <c r="G6">
        <v>7561103.08265065</v>
      </c>
    </row>
    <row r="7" spans="1:7">
      <c r="A7">
        <v>5</v>
      </c>
      <c r="B7">
        <v>30224558.47019045</v>
      </c>
      <c r="C7">
        <v>484587.0198831959</v>
      </c>
      <c r="D7">
        <v>5751168.509064367</v>
      </c>
      <c r="E7">
        <v>2723469.945027945</v>
      </c>
      <c r="F7">
        <v>13889022.06115855</v>
      </c>
      <c r="G7">
        <v>7376310.935056389</v>
      </c>
    </row>
    <row r="8" spans="1:7">
      <c r="A8">
        <v>6</v>
      </c>
      <c r="B8">
        <v>29955692.80098946</v>
      </c>
      <c r="C8">
        <v>487423.3371309353</v>
      </c>
      <c r="D8">
        <v>5698315.544732315</v>
      </c>
      <c r="E8">
        <v>2732388.675003194</v>
      </c>
      <c r="F8">
        <v>13727922.86652817</v>
      </c>
      <c r="G8">
        <v>7309642.377594843</v>
      </c>
    </row>
    <row r="9" spans="1:7">
      <c r="A9">
        <v>7</v>
      </c>
      <c r="B9">
        <v>29441021.55207979</v>
      </c>
      <c r="C9">
        <v>490635.2199416427</v>
      </c>
      <c r="D9">
        <v>5611535.973732314</v>
      </c>
      <c r="E9">
        <v>2735467.435529511</v>
      </c>
      <c r="F9">
        <v>13416274.54366053</v>
      </c>
      <c r="G9">
        <v>7187108.3792158</v>
      </c>
    </row>
    <row r="10" spans="1:7">
      <c r="A10">
        <v>8</v>
      </c>
      <c r="B10">
        <v>29190668.31671631</v>
      </c>
      <c r="C10">
        <v>493392.147749281</v>
      </c>
      <c r="D10">
        <v>5571087.17884534</v>
      </c>
      <c r="E10">
        <v>2743484.999256347</v>
      </c>
      <c r="F10">
        <v>13260384.33099667</v>
      </c>
      <c r="G10">
        <v>7122319.659868673</v>
      </c>
    </row>
    <row r="11" spans="1:7">
      <c r="A11">
        <v>9</v>
      </c>
      <c r="B11">
        <v>28691249.89176742</v>
      </c>
      <c r="C11">
        <v>496516.0901940487</v>
      </c>
      <c r="D11">
        <v>5495074.264240791</v>
      </c>
      <c r="E11">
        <v>2745422.068086584</v>
      </c>
      <c r="F11">
        <v>12954432.3629882</v>
      </c>
      <c r="G11">
        <v>6999805.106257795</v>
      </c>
    </row>
    <row r="12" spans="1:7">
      <c r="A12">
        <v>10</v>
      </c>
      <c r="B12">
        <v>28450434.23879611</v>
      </c>
      <c r="C12">
        <v>499145.2372769114</v>
      </c>
      <c r="D12">
        <v>5461782.118374374</v>
      </c>
      <c r="E12">
        <v>2752574.277502587</v>
      </c>
      <c r="F12">
        <v>12801575.86203009</v>
      </c>
      <c r="G12">
        <v>6935356.74361215</v>
      </c>
    </row>
    <row r="13" spans="1:7">
      <c r="A13">
        <v>11</v>
      </c>
      <c r="B13">
        <v>27959325.80320661</v>
      </c>
      <c r="C13">
        <v>502144.9270905372</v>
      </c>
      <c r="D13">
        <v>5392530.651050753</v>
      </c>
      <c r="E13">
        <v>2753396.441427892</v>
      </c>
      <c r="F13">
        <v>12499471.27373828</v>
      </c>
      <c r="G13">
        <v>6811782.509899142</v>
      </c>
    </row>
    <row r="14" spans="1:7">
      <c r="A14">
        <v>12</v>
      </c>
      <c r="B14">
        <v>27724071.41156439</v>
      </c>
      <c r="C14">
        <v>504623.7030193845</v>
      </c>
      <c r="D14">
        <v>5363929.756385935</v>
      </c>
      <c r="E14">
        <v>2759712.449247846</v>
      </c>
      <c r="F14">
        <v>12348714.4954899</v>
      </c>
      <c r="G14">
        <v>6747091.007421333</v>
      </c>
    </row>
    <row r="15" spans="1:7">
      <c r="A15">
        <v>13</v>
      </c>
      <c r="B15">
        <v>27238059.6940339</v>
      </c>
      <c r="C15">
        <v>507482.2695582519</v>
      </c>
      <c r="D15">
        <v>5299470.224428768</v>
      </c>
      <c r="E15">
        <v>2759439.169314432</v>
      </c>
      <c r="F15">
        <v>12049585.56697324</v>
      </c>
      <c r="G15">
        <v>6622082.463759205</v>
      </c>
    </row>
    <row r="16" spans="1:7">
      <c r="A16">
        <v>14</v>
      </c>
      <c r="B16">
        <v>27006264.68094109</v>
      </c>
      <c r="C16">
        <v>509798.5947899065</v>
      </c>
      <c r="D16">
        <v>5274188.247563741</v>
      </c>
      <c r="E16">
        <v>2764942.318496252</v>
      </c>
      <c r="F16">
        <v>11900445.83941856</v>
      </c>
      <c r="G16">
        <v>6556889.680672633</v>
      </c>
    </row>
    <row r="17" spans="1:7">
      <c r="A17">
        <v>15</v>
      </c>
      <c r="B17">
        <v>26523567.01754756</v>
      </c>
      <c r="C17">
        <v>512507.6861703457</v>
      </c>
      <c r="D17">
        <v>5213350.067256661</v>
      </c>
      <c r="E17">
        <v>2763586.412972712</v>
      </c>
      <c r="F17">
        <v>11603808.6497293</v>
      </c>
      <c r="G17">
        <v>6430314.201418542</v>
      </c>
    </row>
    <row r="18" spans="1:7">
      <c r="A18">
        <v>16</v>
      </c>
      <c r="B18">
        <v>26294116.57744524</v>
      </c>
      <c r="C18">
        <v>514654.657552088</v>
      </c>
      <c r="D18">
        <v>5190665.223932863</v>
      </c>
      <c r="E18">
        <v>2768294.867369207</v>
      </c>
      <c r="F18">
        <v>11456007.3290868</v>
      </c>
      <c r="G18">
        <v>6364494.499504288</v>
      </c>
    </row>
    <row r="19" spans="1:7">
      <c r="A19">
        <v>17</v>
      </c>
      <c r="B19">
        <v>25814070.42548602</v>
      </c>
      <c r="C19">
        <v>517210.3913258148</v>
      </c>
      <c r="D19">
        <v>5133117.308782789</v>
      </c>
      <c r="E19">
        <v>2765862.972402649</v>
      </c>
      <c r="F19">
        <v>11161567.20877539</v>
      </c>
      <c r="G19">
        <v>6236312.544199377</v>
      </c>
    </row>
    <row r="20" spans="1:7">
      <c r="A20">
        <v>18</v>
      </c>
      <c r="B20">
        <v>25586192.79422893</v>
      </c>
      <c r="C20">
        <v>519184.0066006298</v>
      </c>
      <c r="D20">
        <v>5112486.361158142</v>
      </c>
      <c r="E20">
        <v>2769790.172752971</v>
      </c>
      <c r="F20">
        <v>11014932.78352531</v>
      </c>
      <c r="G20">
        <v>6169799.470191879</v>
      </c>
    </row>
    <row r="21" spans="1:7">
      <c r="A21">
        <v>19</v>
      </c>
      <c r="B21">
        <v>25108116.93976166</v>
      </c>
      <c r="C21">
        <v>521585.1968934554</v>
      </c>
      <c r="D21">
        <v>5057739.476036746</v>
      </c>
      <c r="E21">
        <v>2766283.015770389</v>
      </c>
      <c r="F21">
        <v>10722502.42370554</v>
      </c>
      <c r="G21">
        <v>6040006.827355527</v>
      </c>
    </row>
    <row r="22" spans="1:7">
      <c r="A22">
        <v>20</v>
      </c>
      <c r="B22">
        <v>24881165.67161931</v>
      </c>
      <c r="C22">
        <v>523383.2561123093</v>
      </c>
      <c r="D22">
        <v>5038656.916080063</v>
      </c>
      <c r="E22">
        <v>2769437.990730442</v>
      </c>
      <c r="F22">
        <v>10576926.5590211</v>
      </c>
      <c r="G22">
        <v>5972760.949675398</v>
      </c>
    </row>
    <row r="23" spans="1:7">
      <c r="A23">
        <v>21</v>
      </c>
      <c r="B23">
        <v>24404067.19497307</v>
      </c>
      <c r="C23">
        <v>525630.5657527525</v>
      </c>
      <c r="D23">
        <v>4985835.334558164</v>
      </c>
      <c r="E23">
        <v>2764850.49753393</v>
      </c>
      <c r="F23">
        <v>10286387.41196137</v>
      </c>
      <c r="G23">
        <v>5841363.385166853</v>
      </c>
    </row>
    <row r="24" spans="1:7">
      <c r="A24">
        <v>22</v>
      </c>
      <c r="B24">
        <v>24177778.8667655</v>
      </c>
      <c r="C24">
        <v>527252.100574444</v>
      </c>
      <c r="D24">
        <v>4968129.211175405</v>
      </c>
      <c r="E24">
        <v>2767238.048685011</v>
      </c>
      <c r="F24">
        <v>10141802.91653373</v>
      </c>
      <c r="G24">
        <v>5773356.58979691</v>
      </c>
    </row>
    <row r="25" spans="1:7">
      <c r="A25">
        <v>23</v>
      </c>
      <c r="B25">
        <v>23701649.25004549</v>
      </c>
      <c r="C25">
        <v>529347.6307696175</v>
      </c>
      <c r="D25">
        <v>4917299.392339787</v>
      </c>
      <c r="E25">
        <v>2761559.293864243</v>
      </c>
      <c r="F25">
        <v>9853085.359292686</v>
      </c>
      <c r="G25">
        <v>5640357.573779153</v>
      </c>
    </row>
    <row r="26" spans="1:7">
      <c r="A26">
        <v>24</v>
      </c>
      <c r="B26">
        <v>23475965.50281968</v>
      </c>
      <c r="C26">
        <v>530792.6008091669</v>
      </c>
      <c r="D26">
        <v>4900973.787337331</v>
      </c>
      <c r="E26">
        <v>2763180.06508221</v>
      </c>
      <c r="F26">
        <v>9709454.414997475</v>
      </c>
      <c r="G26">
        <v>5571564.634593494</v>
      </c>
    </row>
    <row r="27" spans="1:7">
      <c r="A27">
        <v>25</v>
      </c>
      <c r="B27">
        <v>23001306.28111487</v>
      </c>
      <c r="C27">
        <v>532739.7184591528</v>
      </c>
      <c r="D27">
        <v>4852687.617570181</v>
      </c>
      <c r="E27">
        <v>2756393.065377037</v>
      </c>
      <c r="F27">
        <v>9422527.125002347</v>
      </c>
      <c r="G27">
        <v>5436958.754706147</v>
      </c>
    </row>
    <row r="28" spans="1:7">
      <c r="A28">
        <v>26</v>
      </c>
      <c r="B28">
        <v>22776132.32791221</v>
      </c>
      <c r="C28">
        <v>534008.8587193013</v>
      </c>
      <c r="D28">
        <v>4837692.810414972</v>
      </c>
      <c r="E28">
        <v>2757243.499520017</v>
      </c>
      <c r="F28">
        <v>9279834.844754472</v>
      </c>
      <c r="G28">
        <v>5367352.314503447</v>
      </c>
    </row>
    <row r="29" spans="1:7">
      <c r="A29">
        <v>27</v>
      </c>
      <c r="B29">
        <v>22303092.87314067</v>
      </c>
      <c r="C29">
        <v>535812.1741713121</v>
      </c>
      <c r="D29">
        <v>4792135.409955231</v>
      </c>
      <c r="E29">
        <v>2749324.839939651</v>
      </c>
      <c r="F29">
        <v>8994699.248860659</v>
      </c>
      <c r="G29">
        <v>5231121.200213817</v>
      </c>
    </row>
    <row r="30" spans="1:7">
      <c r="A30">
        <v>28</v>
      </c>
      <c r="B30">
        <v>22078624.66058306</v>
      </c>
      <c r="C30">
        <v>536909.9346655259</v>
      </c>
      <c r="D30">
        <v>4778621.442678859</v>
      </c>
      <c r="E30">
        <v>2749397.3713488</v>
      </c>
      <c r="F30">
        <v>8854788.723564854</v>
      </c>
      <c r="G30">
        <v>5158907.188325017</v>
      </c>
    </row>
    <row r="31" spans="1:7">
      <c r="A31">
        <v>29</v>
      </c>
      <c r="B31">
        <v>21607691.75707028</v>
      </c>
      <c r="C31">
        <v>538578.3746044213</v>
      </c>
      <c r="D31">
        <v>4736210.289892588</v>
      </c>
      <c r="E31">
        <v>2740318.198180397</v>
      </c>
      <c r="F31">
        <v>8575087.020358089</v>
      </c>
      <c r="G31">
        <v>5017497.874034789</v>
      </c>
    </row>
    <row r="32" spans="1:7">
      <c r="A32">
        <v>30</v>
      </c>
      <c r="B32">
        <v>20902934.2970085</v>
      </c>
      <c r="C32">
        <v>540483.2660379858</v>
      </c>
      <c r="D32">
        <v>4667251.529616327</v>
      </c>
      <c r="E32">
        <v>2730529.215772548</v>
      </c>
      <c r="F32">
        <v>8164107.547314438</v>
      </c>
      <c r="G32">
        <v>4800562.738267197</v>
      </c>
    </row>
    <row r="33" spans="1:7">
      <c r="A33">
        <v>31</v>
      </c>
      <c r="B33">
        <v>19587344.93106573</v>
      </c>
      <c r="C33">
        <v>556143.837159169</v>
      </c>
      <c r="D33">
        <v>4419965.489707957</v>
      </c>
      <c r="E33">
        <v>2725172.432622498</v>
      </c>
      <c r="F33">
        <v>7413850.277284643</v>
      </c>
      <c r="G33">
        <v>4472212.894291461</v>
      </c>
    </row>
    <row r="34" spans="1:7">
      <c r="A34">
        <v>32</v>
      </c>
      <c r="B34">
        <v>19031333.92850673</v>
      </c>
      <c r="C34">
        <v>565612.6728493576</v>
      </c>
      <c r="D34">
        <v>4341756.666160882</v>
      </c>
      <c r="E34">
        <v>2729094.805183803</v>
      </c>
      <c r="F34">
        <v>7073637.907173033</v>
      </c>
      <c r="G34">
        <v>4321231.877139655</v>
      </c>
    </row>
    <row r="35" spans="1:7">
      <c r="A35">
        <v>33</v>
      </c>
      <c r="B35">
        <v>18622943.05415476</v>
      </c>
      <c r="C35">
        <v>573799.6457484139</v>
      </c>
      <c r="D35">
        <v>4298888.422449534</v>
      </c>
      <c r="E35">
        <v>2734065.506021892</v>
      </c>
      <c r="F35">
        <v>6807385.889340909</v>
      </c>
      <c r="G35">
        <v>4208803.590594009</v>
      </c>
    </row>
    <row r="36" spans="1:7">
      <c r="A36">
        <v>34</v>
      </c>
      <c r="B36">
        <v>18278925.96193709</v>
      </c>
      <c r="C36">
        <v>580591.6672177851</v>
      </c>
      <c r="D36">
        <v>4246479.71210119</v>
      </c>
      <c r="E36">
        <v>2733600.194072274</v>
      </c>
      <c r="F36">
        <v>6607084.456762118</v>
      </c>
      <c r="G36">
        <v>4111169.93178372</v>
      </c>
    </row>
    <row r="37" spans="1:7">
      <c r="A37">
        <v>35</v>
      </c>
      <c r="B37">
        <v>18273270.17088717</v>
      </c>
      <c r="C37">
        <v>581424.669247546</v>
      </c>
      <c r="D37">
        <v>4246338.672827379</v>
      </c>
      <c r="E37">
        <v>2734968.526921915</v>
      </c>
      <c r="F37">
        <v>6601932.140797313</v>
      </c>
      <c r="G37">
        <v>4108606.161093018</v>
      </c>
    </row>
    <row r="38" spans="1:7">
      <c r="A38">
        <v>36</v>
      </c>
      <c r="B38">
        <v>17919974.21392049</v>
      </c>
      <c r="C38">
        <v>589388.2488572287</v>
      </c>
      <c r="D38">
        <v>4196182.096516879</v>
      </c>
      <c r="E38">
        <v>2732477.040321294</v>
      </c>
      <c r="F38">
        <v>6392716.008252651</v>
      </c>
      <c r="G38">
        <v>4009210.819972434</v>
      </c>
    </row>
    <row r="39" spans="1:7">
      <c r="A39">
        <v>37</v>
      </c>
      <c r="B39">
        <v>17732106.96397154</v>
      </c>
      <c r="C39">
        <v>592735.2075035548</v>
      </c>
      <c r="D39">
        <v>4158443.152117168</v>
      </c>
      <c r="E39">
        <v>2734301.0059157</v>
      </c>
      <c r="F39">
        <v>6288013.716510682</v>
      </c>
      <c r="G39">
        <v>3958613.881924438</v>
      </c>
    </row>
    <row r="40" spans="1:7">
      <c r="A40">
        <v>38</v>
      </c>
      <c r="B40">
        <v>17751525.86814015</v>
      </c>
      <c r="C40">
        <v>592193.0752759759</v>
      </c>
      <c r="D40">
        <v>4160134.188437362</v>
      </c>
      <c r="E40">
        <v>2733885.315795368</v>
      </c>
      <c r="F40">
        <v>6301091.242661247</v>
      </c>
      <c r="G40">
        <v>3964222.04597019</v>
      </c>
    </row>
    <row r="41" spans="1:7">
      <c r="A41">
        <v>39</v>
      </c>
      <c r="B41">
        <v>17523389.11201742</v>
      </c>
      <c r="C41">
        <v>596092.2853975744</v>
      </c>
      <c r="D41">
        <v>4115947.47257012</v>
      </c>
      <c r="E41">
        <v>2734617.706597611</v>
      </c>
      <c r="F41">
        <v>6172227.664674803</v>
      </c>
      <c r="G41">
        <v>3904503.982777315</v>
      </c>
    </row>
    <row r="42" spans="1:7">
      <c r="A42">
        <v>40</v>
      </c>
      <c r="B42">
        <v>17542808.47372983</v>
      </c>
      <c r="C42">
        <v>595572.1542267887</v>
      </c>
      <c r="D42">
        <v>4117321.237603482</v>
      </c>
      <c r="E42">
        <v>2734231.882937561</v>
      </c>
      <c r="F42">
        <v>6185449.910247368</v>
      </c>
      <c r="G42">
        <v>3910233.288714626</v>
      </c>
    </row>
    <row r="43" spans="1:7">
      <c r="A43">
        <v>41</v>
      </c>
      <c r="B43">
        <v>17318285.03116149</v>
      </c>
      <c r="C43">
        <v>599741.8759433436</v>
      </c>
      <c r="D43">
        <v>4073232.929705308</v>
      </c>
      <c r="E43">
        <v>2734852.395108533</v>
      </c>
      <c r="F43">
        <v>6058149.259262213</v>
      </c>
      <c r="G43">
        <v>3852308.571142094</v>
      </c>
    </row>
    <row r="44" spans="1:7">
      <c r="A44">
        <v>42</v>
      </c>
      <c r="B44">
        <v>17337472.89841688</v>
      </c>
      <c r="C44">
        <v>599256.3779566307</v>
      </c>
      <c r="D44">
        <v>4074381.89837041</v>
      </c>
      <c r="E44">
        <v>2734488.727827498</v>
      </c>
      <c r="F44">
        <v>6071269.646309024</v>
      </c>
      <c r="G44">
        <v>3858076.247953316</v>
      </c>
    </row>
    <row r="45" spans="1:7">
      <c r="A45">
        <v>43</v>
      </c>
      <c r="B45">
        <v>17114778.40141261</v>
      </c>
      <c r="C45">
        <v>603760.3731476627</v>
      </c>
      <c r="D45">
        <v>4030603.089175923</v>
      </c>
      <c r="E45">
        <v>2734966.414138441</v>
      </c>
      <c r="F45">
        <v>5944224.246208809</v>
      </c>
      <c r="G45">
        <v>3801224.278741776</v>
      </c>
    </row>
    <row r="46" spans="1:7">
      <c r="A46">
        <v>44</v>
      </c>
      <c r="B46">
        <v>17133623.32927011</v>
      </c>
      <c r="C46">
        <v>603316.2851597653</v>
      </c>
      <c r="D46">
        <v>4031595.3384619</v>
      </c>
      <c r="E46">
        <v>2734620.061971873</v>
      </c>
      <c r="F46">
        <v>5957110.989633705</v>
      </c>
      <c r="G46">
        <v>3806980.654042864</v>
      </c>
    </row>
    <row r="47" spans="1:7">
      <c r="A47">
        <v>45</v>
      </c>
      <c r="B47">
        <v>16912132.1651488</v>
      </c>
      <c r="C47">
        <v>608196.4632515985</v>
      </c>
      <c r="D47">
        <v>3988321.400260038</v>
      </c>
      <c r="E47">
        <v>2734948.841861609</v>
      </c>
      <c r="F47">
        <v>5829837.324575192</v>
      </c>
      <c r="G47">
        <v>3750828.135200363</v>
      </c>
    </row>
    <row r="48" spans="1:7">
      <c r="A48">
        <v>46</v>
      </c>
      <c r="B48">
        <v>16930558.27225042</v>
      </c>
      <c r="C48">
        <v>607798.0273754155</v>
      </c>
      <c r="D48">
        <v>3989200.443672901</v>
      </c>
      <c r="E48">
        <v>2734616.539498315</v>
      </c>
      <c r="F48">
        <v>5842406.341744875</v>
      </c>
      <c r="G48">
        <v>3756536.91995891</v>
      </c>
    </row>
    <row r="49" spans="1:7">
      <c r="A49">
        <v>47</v>
      </c>
      <c r="B49">
        <v>16710427.55920709</v>
      </c>
      <c r="C49">
        <v>613077.6838964461</v>
      </c>
      <c r="D49">
        <v>3946535.005801792</v>
      </c>
      <c r="E49">
        <v>2734805.735127142</v>
      </c>
      <c r="F49">
        <v>5715022.557500568</v>
      </c>
      <c r="G49">
        <v>3700986.576881139</v>
      </c>
    </row>
    <row r="50" spans="1:7">
      <c r="A50">
        <v>48</v>
      </c>
      <c r="B50">
        <v>16728397.02361794</v>
      </c>
      <c r="C50">
        <v>612727.3284457751</v>
      </c>
      <c r="D50">
        <v>3947334.971233048</v>
      </c>
      <c r="E50">
        <v>2734485.067898725</v>
      </c>
      <c r="F50">
        <v>5727225.874864489</v>
      </c>
      <c r="G50">
        <v>3706623.781175906</v>
      </c>
    </row>
    <row r="51" spans="1:7">
      <c r="A51">
        <v>49</v>
      </c>
      <c r="B51">
        <v>16509793.79168486</v>
      </c>
      <c r="C51">
        <v>618429.8541216423</v>
      </c>
      <c r="D51">
        <v>3905418.736020077</v>
      </c>
      <c r="E51">
        <v>2734544.217428011</v>
      </c>
      <c r="F51">
        <v>5599816.367405766</v>
      </c>
      <c r="G51">
        <v>3651584.616709365</v>
      </c>
    </row>
    <row r="52" spans="1:7">
      <c r="A52">
        <v>50</v>
      </c>
      <c r="B52">
        <v>16527297.76824407</v>
      </c>
      <c r="C52">
        <v>618128.7756722462</v>
      </c>
      <c r="D52">
        <v>3906168.517041199</v>
      </c>
      <c r="E52">
        <v>2734233.256961569</v>
      </c>
      <c r="F52">
        <v>5611631.221980941</v>
      </c>
      <c r="G52">
        <v>3657135.99658812</v>
      </c>
    </row>
    <row r="53" spans="1:7">
      <c r="A53">
        <v>51</v>
      </c>
      <c r="B53">
        <v>16310194.20068667</v>
      </c>
      <c r="C53">
        <v>624283.2093077828</v>
      </c>
      <c r="D53">
        <v>3865166.339387799</v>
      </c>
      <c r="E53">
        <v>2734168.797048641</v>
      </c>
      <c r="F53">
        <v>5484113.543182774</v>
      </c>
      <c r="G53">
        <v>3602462.311759673</v>
      </c>
    </row>
    <row r="54" spans="1:7">
      <c r="A54">
        <v>52</v>
      </c>
      <c r="B54">
        <v>16327206.58175506</v>
      </c>
      <c r="C54">
        <v>624032.6180380919</v>
      </c>
      <c r="D54">
        <v>3865879.824415686</v>
      </c>
      <c r="E54">
        <v>2733866.194584403</v>
      </c>
      <c r="F54">
        <v>5495515.448083012</v>
      </c>
      <c r="G54">
        <v>3607912.49663387</v>
      </c>
    </row>
    <row r="55" spans="1:7">
      <c r="A55">
        <v>53</v>
      </c>
      <c r="B55">
        <v>16112172.89945847</v>
      </c>
      <c r="C55">
        <v>630649.2117109988</v>
      </c>
      <c r="D55">
        <v>3825841.159742409</v>
      </c>
      <c r="E55">
        <v>2733694.224851682</v>
      </c>
      <c r="F55">
        <v>5368297.007916258</v>
      </c>
      <c r="G55">
        <v>3553691.295237121</v>
      </c>
    </row>
    <row r="56" spans="1:7">
      <c r="A56">
        <v>54</v>
      </c>
      <c r="B56">
        <v>16128664.78141277</v>
      </c>
      <c r="C56">
        <v>630450.1599346264</v>
      </c>
      <c r="D56">
        <v>3826524.228587153</v>
      </c>
      <c r="E56">
        <v>2733399.041726224</v>
      </c>
      <c r="F56">
        <v>5379264.929513791</v>
      </c>
      <c r="G56">
        <v>3559026.421650975</v>
      </c>
    </row>
    <row r="57" spans="1:7">
      <c r="A57">
        <v>55</v>
      </c>
      <c r="B57">
        <v>15916565.3127207</v>
      </c>
      <c r="C57">
        <v>637526.6814541101</v>
      </c>
      <c r="D57">
        <v>3787470.291381404</v>
      </c>
      <c r="E57">
        <v>2733139.207035217</v>
      </c>
      <c r="F57">
        <v>5252970.699534286</v>
      </c>
      <c r="G57">
        <v>3505458.433315687</v>
      </c>
    </row>
    <row r="58" spans="1:7">
      <c r="A58">
        <v>56</v>
      </c>
      <c r="B58">
        <v>15932527.00974848</v>
      </c>
      <c r="C58">
        <v>637379.6745592591</v>
      </c>
      <c r="D58">
        <v>3788129.110497551</v>
      </c>
      <c r="E58">
        <v>2732850.61622479</v>
      </c>
      <c r="F58">
        <v>5263496.685391967</v>
      </c>
      <c r="G58">
        <v>3510670.923074913</v>
      </c>
    </row>
    <row r="59" spans="1:7">
      <c r="A59">
        <v>57</v>
      </c>
      <c r="B59">
        <v>15723992.314168</v>
      </c>
      <c r="C59">
        <v>644916.8013895364</v>
      </c>
      <c r="D59">
        <v>3750121.35600515</v>
      </c>
      <c r="E59">
        <v>2732517.934911789</v>
      </c>
      <c r="F59">
        <v>5138552.898050022</v>
      </c>
      <c r="G59">
        <v>3457883.323811499</v>
      </c>
    </row>
    <row r="60" spans="1:7">
      <c r="A60">
        <v>58</v>
      </c>
      <c r="B60">
        <v>15739415.04453938</v>
      </c>
      <c r="C60">
        <v>644821.5325792741</v>
      </c>
      <c r="D60">
        <v>3750743.379062877</v>
      </c>
      <c r="E60">
        <v>2732235.934265653</v>
      </c>
      <c r="F60">
        <v>5148513.975386259</v>
      </c>
      <c r="G60">
        <v>3463100.223245317</v>
      </c>
    </row>
    <row r="61" spans="1:7">
      <c r="A61">
        <v>59</v>
      </c>
      <c r="B61">
        <v>15535178.89093078</v>
      </c>
      <c r="C61">
        <v>652806.9858824009</v>
      </c>
      <c r="D61">
        <v>3713794.337343041</v>
      </c>
      <c r="E61">
        <v>2731847.020215505</v>
      </c>
      <c r="F61">
        <v>5024917.126266492</v>
      </c>
      <c r="G61">
        <v>3411813.421223338</v>
      </c>
    </row>
    <row r="62" spans="1:7">
      <c r="A62">
        <v>60</v>
      </c>
      <c r="B62">
        <v>15444744.62471</v>
      </c>
      <c r="C62">
        <v>656168.2357982181</v>
      </c>
      <c r="D62">
        <v>3697089.128669024</v>
      </c>
      <c r="E62">
        <v>2730669.997765212</v>
      </c>
      <c r="F62">
        <v>4970974.559618123</v>
      </c>
      <c r="G62">
        <v>3389842.702859418</v>
      </c>
    </row>
    <row r="63" spans="1:7">
      <c r="A63">
        <v>61</v>
      </c>
      <c r="B63">
        <v>15003410.92178617</v>
      </c>
      <c r="C63">
        <v>673531.8024452034</v>
      </c>
      <c r="D63">
        <v>3630930.895535946</v>
      </c>
      <c r="E63">
        <v>2732505.475698864</v>
      </c>
      <c r="F63">
        <v>4697297.861162604</v>
      </c>
      <c r="G63">
        <v>3269144.886943555</v>
      </c>
    </row>
    <row r="64" spans="1:7">
      <c r="A64">
        <v>62</v>
      </c>
      <c r="B64">
        <v>14756338.32875766</v>
      </c>
      <c r="C64">
        <v>685673.342406692</v>
      </c>
      <c r="D64">
        <v>3585373.727609952</v>
      </c>
      <c r="E64">
        <v>2733482.366708451</v>
      </c>
      <c r="F64">
        <v>4549756.81793377</v>
      </c>
      <c r="G64">
        <v>3202052.074098795</v>
      </c>
    </row>
    <row r="65" spans="1:7">
      <c r="A65">
        <v>63</v>
      </c>
      <c r="B65">
        <v>14590690.65110842</v>
      </c>
      <c r="C65">
        <v>695519.9704969169</v>
      </c>
      <c r="D65">
        <v>3548836.511224812</v>
      </c>
      <c r="E65">
        <v>2734755.956895876</v>
      </c>
      <c r="F65">
        <v>4453915.478696142</v>
      </c>
      <c r="G65">
        <v>3157662.733794669</v>
      </c>
    </row>
    <row r="66" spans="1:7">
      <c r="A66">
        <v>64</v>
      </c>
      <c r="B66">
        <v>14417650.75562794</v>
      </c>
      <c r="C66">
        <v>705408.1793094589</v>
      </c>
      <c r="D66">
        <v>3514686.796399388</v>
      </c>
      <c r="E66">
        <v>2737190.676334454</v>
      </c>
      <c r="F66">
        <v>4347431.069591772</v>
      </c>
      <c r="G66">
        <v>3112934.033992868</v>
      </c>
    </row>
    <row r="67" spans="1:7">
      <c r="A67">
        <v>65</v>
      </c>
      <c r="B67">
        <v>14328988.60274848</v>
      </c>
      <c r="C67">
        <v>711793.94662176</v>
      </c>
      <c r="D67">
        <v>3496419.46621949</v>
      </c>
      <c r="E67">
        <v>2740167.436486073</v>
      </c>
      <c r="F67">
        <v>4291365.379488251</v>
      </c>
      <c r="G67">
        <v>3089242.373932902</v>
      </c>
    </row>
    <row r="68" spans="1:7">
      <c r="A68">
        <v>66</v>
      </c>
      <c r="B68">
        <v>14343381.02158578</v>
      </c>
      <c r="C68">
        <v>711398.6980246151</v>
      </c>
      <c r="D68">
        <v>3495953.226073512</v>
      </c>
      <c r="E68">
        <v>2741751.384206784</v>
      </c>
      <c r="F68">
        <v>4301289.924295744</v>
      </c>
      <c r="G68">
        <v>3092987.788985125</v>
      </c>
    </row>
    <row r="69" spans="1:7">
      <c r="A69">
        <v>67</v>
      </c>
      <c r="B69">
        <v>14140096.88024605</v>
      </c>
      <c r="C69">
        <v>722816.7776929878</v>
      </c>
      <c r="D69">
        <v>3460494.082504113</v>
      </c>
      <c r="E69">
        <v>2742365.618278824</v>
      </c>
      <c r="F69">
        <v>4173806.972037359</v>
      </c>
      <c r="G69">
        <v>3040613.429732768</v>
      </c>
    </row>
    <row r="70" spans="1:7">
      <c r="A70">
        <v>68</v>
      </c>
      <c r="B70">
        <v>14067953.49890275</v>
      </c>
      <c r="C70">
        <v>727554.8222058099</v>
      </c>
      <c r="D70">
        <v>3449392.106901563</v>
      </c>
      <c r="E70">
        <v>2744705.622232406</v>
      </c>
      <c r="F70">
        <v>4127003.614480556</v>
      </c>
      <c r="G70">
        <v>3019297.333082418</v>
      </c>
    </row>
    <row r="71" spans="1:7">
      <c r="A71">
        <v>69</v>
      </c>
      <c r="B71">
        <v>14075487.02569259</v>
      </c>
      <c r="C71">
        <v>727710.4439396686</v>
      </c>
      <c r="D71">
        <v>3450232.807027117</v>
      </c>
      <c r="E71">
        <v>2745605.983134445</v>
      </c>
      <c r="F71">
        <v>4130912.51486295</v>
      </c>
      <c r="G71">
        <v>3021025.276728412</v>
      </c>
    </row>
    <row r="72" spans="1:7">
      <c r="A72">
        <v>70</v>
      </c>
      <c r="B72">
        <v>13940060.12756048</v>
      </c>
      <c r="C72">
        <v>735856.1420513046</v>
      </c>
      <c r="D72">
        <v>3428887.369262928</v>
      </c>
      <c r="E72">
        <v>2744956.388887743</v>
      </c>
      <c r="F72">
        <v>4045145.223748578</v>
      </c>
      <c r="G72">
        <v>2985215.003609927</v>
      </c>
    </row>
    <row r="73" spans="1:7">
      <c r="A73">
        <v>71</v>
      </c>
      <c r="B73">
        <v>13914887.59173735</v>
      </c>
      <c r="C73">
        <v>738480.9937488057</v>
      </c>
      <c r="D73">
        <v>3424598.430454583</v>
      </c>
      <c r="E73">
        <v>2746583.011208875</v>
      </c>
      <c r="F73">
        <v>4027310.377825543</v>
      </c>
      <c r="G73">
        <v>2977914.778499545</v>
      </c>
    </row>
    <row r="74" spans="1:7">
      <c r="A74">
        <v>72</v>
      </c>
      <c r="B74">
        <v>13921224.75599521</v>
      </c>
      <c r="C74">
        <v>738542.1389516183</v>
      </c>
      <c r="D74">
        <v>3425567.261777959</v>
      </c>
      <c r="E74">
        <v>2747370.745336478</v>
      </c>
      <c r="F74">
        <v>4030428.481428646</v>
      </c>
      <c r="G74">
        <v>2979316.128500514</v>
      </c>
    </row>
    <row r="75" spans="1:7">
      <c r="A75">
        <v>73</v>
      </c>
      <c r="B75">
        <v>13790652.49934292</v>
      </c>
      <c r="C75">
        <v>746512.9981328539</v>
      </c>
      <c r="D75">
        <v>3404894.269046309</v>
      </c>
      <c r="E75">
        <v>2746259.995967817</v>
      </c>
      <c r="F75">
        <v>3948363.61173058</v>
      </c>
      <c r="G75">
        <v>2944621.624465364</v>
      </c>
    </row>
    <row r="76" spans="1:7">
      <c r="A76">
        <v>74</v>
      </c>
      <c r="B76">
        <v>13669837.76809519</v>
      </c>
      <c r="C76">
        <v>754742.9284547594</v>
      </c>
      <c r="D76">
        <v>3387026.242403692</v>
      </c>
      <c r="E76">
        <v>2746485.154174059</v>
      </c>
      <c r="F76">
        <v>3870183.866126222</v>
      </c>
      <c r="G76">
        <v>2911399.576936453</v>
      </c>
    </row>
    <row r="77" spans="1:7">
      <c r="A77">
        <v>75</v>
      </c>
      <c r="B77">
        <v>13643572.21516723</v>
      </c>
      <c r="C77">
        <v>757151.1331808653</v>
      </c>
      <c r="D77">
        <v>3383432.396558485</v>
      </c>
      <c r="E77">
        <v>2747916.818855667</v>
      </c>
      <c r="F77">
        <v>3851611.763181262</v>
      </c>
      <c r="G77">
        <v>2903460.103390952</v>
      </c>
    </row>
    <row r="78" spans="1:7">
      <c r="A78">
        <v>76</v>
      </c>
      <c r="B78">
        <v>13648886.12370977</v>
      </c>
      <c r="C78">
        <v>757083.3295317669</v>
      </c>
      <c r="D78">
        <v>3384470.518978194</v>
      </c>
      <c r="E78">
        <v>2748622.029623111</v>
      </c>
      <c r="F78">
        <v>3854153.775231319</v>
      </c>
      <c r="G78">
        <v>2904556.470345384</v>
      </c>
    </row>
    <row r="79" spans="1:7">
      <c r="A79">
        <v>77</v>
      </c>
      <c r="B79">
        <v>13524236.01055046</v>
      </c>
      <c r="C79">
        <v>765288.6666780927</v>
      </c>
      <c r="D79">
        <v>3365202.699754283</v>
      </c>
      <c r="E79">
        <v>2747512.747837082</v>
      </c>
      <c r="F79">
        <v>3775470.106423601</v>
      </c>
      <c r="G79">
        <v>2870761.789857406</v>
      </c>
    </row>
    <row r="80" spans="1:7">
      <c r="A80">
        <v>78</v>
      </c>
      <c r="B80">
        <v>13408406.78455797</v>
      </c>
      <c r="C80">
        <v>773380.6864879013</v>
      </c>
      <c r="D80">
        <v>3348882.686043487</v>
      </c>
      <c r="E80">
        <v>2747611.990890508</v>
      </c>
      <c r="F80">
        <v>3700379.335288089</v>
      </c>
      <c r="G80">
        <v>2838152.085847984</v>
      </c>
    </row>
    <row r="81" spans="1:7">
      <c r="A81">
        <v>79</v>
      </c>
      <c r="B81">
        <v>13381774.28580604</v>
      </c>
      <c r="C81">
        <v>775498.7621251459</v>
      </c>
      <c r="D81">
        <v>3345749.901314385</v>
      </c>
      <c r="E81">
        <v>2748888.703757337</v>
      </c>
      <c r="F81">
        <v>3681776.052715774</v>
      </c>
      <c r="G81">
        <v>2829860.865893397</v>
      </c>
    </row>
    <row r="82" spans="1:7">
      <c r="A82">
        <v>80</v>
      </c>
      <c r="B82">
        <v>13386119.50802136</v>
      </c>
      <c r="C82">
        <v>775292.2434032744</v>
      </c>
      <c r="D82">
        <v>3346792.042024571</v>
      </c>
      <c r="E82">
        <v>2749513.356764776</v>
      </c>
      <c r="F82">
        <v>3683839.514631686</v>
      </c>
      <c r="G82">
        <v>2830682.351197049</v>
      </c>
    </row>
    <row r="83" spans="1:7">
      <c r="A83">
        <v>81</v>
      </c>
      <c r="B83">
        <v>13270169.65546482</v>
      </c>
      <c r="C83">
        <v>783512.7407226728</v>
      </c>
      <c r="D83">
        <v>3329169.982884772</v>
      </c>
      <c r="E83">
        <v>2748486.669923977</v>
      </c>
      <c r="F83">
        <v>3610342.457510367</v>
      </c>
      <c r="G83">
        <v>2798657.804423034</v>
      </c>
    </row>
    <row r="84" spans="1:7">
      <c r="A84">
        <v>82</v>
      </c>
      <c r="B84">
        <v>13162632.75241174</v>
      </c>
      <c r="C84">
        <v>791179.6510509646</v>
      </c>
      <c r="D84">
        <v>3314483.841483498</v>
      </c>
      <c r="E84">
        <v>2748559.781603931</v>
      </c>
      <c r="F84">
        <v>3540652.238213909</v>
      </c>
      <c r="G84">
        <v>2767757.24005944</v>
      </c>
    </row>
    <row r="85" spans="1:7">
      <c r="A85">
        <v>83</v>
      </c>
      <c r="B85">
        <v>13136971.59947195</v>
      </c>
      <c r="C85">
        <v>792888.6235891313</v>
      </c>
      <c r="D85">
        <v>3311774.098771211</v>
      </c>
      <c r="E85">
        <v>2749718.439316797</v>
      </c>
      <c r="F85">
        <v>3523020.971787082</v>
      </c>
      <c r="G85">
        <v>2759569.466007729</v>
      </c>
    </row>
    <row r="86" spans="1:7">
      <c r="A86">
        <v>84</v>
      </c>
      <c r="B86">
        <v>13140444.52289127</v>
      </c>
      <c r="C86">
        <v>792538.8279458904</v>
      </c>
      <c r="D86">
        <v>3312767.225084786</v>
      </c>
      <c r="E86">
        <v>2750268.64408086</v>
      </c>
      <c r="F86">
        <v>3524711.963610429</v>
      </c>
      <c r="G86">
        <v>2760157.862169309</v>
      </c>
    </row>
    <row r="87" spans="1:7">
      <c r="A87">
        <v>85</v>
      </c>
      <c r="B87">
        <v>13036190.20725906</v>
      </c>
      <c r="C87">
        <v>800462.9153801542</v>
      </c>
      <c r="D87">
        <v>3296982.979464146</v>
      </c>
      <c r="E87">
        <v>2749404.940156293</v>
      </c>
      <c r="F87">
        <v>3458442.775731203</v>
      </c>
      <c r="G87">
        <v>2730896.596527261</v>
      </c>
    </row>
    <row r="88" spans="1:7">
      <c r="A88">
        <v>86</v>
      </c>
      <c r="B88">
        <v>13039315.57301401</v>
      </c>
      <c r="C88">
        <v>800010.062467706</v>
      </c>
      <c r="D88">
        <v>3298033.517265006</v>
      </c>
      <c r="E88">
        <v>2749943.689006122</v>
      </c>
      <c r="F88">
        <v>3459971.316673011</v>
      </c>
      <c r="G88">
        <v>2731356.987602165</v>
      </c>
    </row>
    <row r="89" spans="1:7">
      <c r="A89">
        <v>87</v>
      </c>
      <c r="B89">
        <v>12939221.85227983</v>
      </c>
      <c r="C89">
        <v>807533.1199598409</v>
      </c>
      <c r="D89">
        <v>3283812.821740328</v>
      </c>
      <c r="E89">
        <v>2749429.444566135</v>
      </c>
      <c r="F89">
        <v>3395826.579203282</v>
      </c>
      <c r="G89">
        <v>2702619.886810248</v>
      </c>
    </row>
    <row r="90" spans="1:7">
      <c r="A90">
        <v>88</v>
      </c>
      <c r="B90">
        <v>12942832.25769833</v>
      </c>
      <c r="C90">
        <v>806998.7240086474</v>
      </c>
      <c r="D90">
        <v>3284913.233893313</v>
      </c>
      <c r="E90">
        <v>2750003.578743519</v>
      </c>
      <c r="F90">
        <v>3397718.909699409</v>
      </c>
      <c r="G90">
        <v>2703197.811353444</v>
      </c>
    </row>
    <row r="91" spans="1:7">
      <c r="A91">
        <v>89</v>
      </c>
      <c r="B91">
        <v>12849308.83431442</v>
      </c>
      <c r="C91">
        <v>814058.7199554287</v>
      </c>
      <c r="D91">
        <v>3271778.289884831</v>
      </c>
      <c r="E91">
        <v>2749538.632387463</v>
      </c>
      <c r="F91">
        <v>3337794.312999502</v>
      </c>
      <c r="G91">
        <v>2676138.8790872</v>
      </c>
    </row>
    <row r="92" spans="1:7">
      <c r="A92">
        <v>90</v>
      </c>
      <c r="B92">
        <v>12830787.59421404</v>
      </c>
      <c r="C92">
        <v>813987.4738949506</v>
      </c>
      <c r="D92">
        <v>3272705.054689935</v>
      </c>
      <c r="E92">
        <v>2749351.078719324</v>
      </c>
      <c r="F92">
        <v>3325627.193682358</v>
      </c>
      <c r="G92">
        <v>2669116.793227474</v>
      </c>
    </row>
    <row r="93" spans="1:7">
      <c r="A93">
        <v>91</v>
      </c>
      <c r="B93">
        <v>12648998.17663614</v>
      </c>
      <c r="C93">
        <v>832542.9086787693</v>
      </c>
      <c r="D93">
        <v>3237473.315739982</v>
      </c>
      <c r="E93">
        <v>2750875.807653959</v>
      </c>
      <c r="F93">
        <v>3209749.355882098</v>
      </c>
      <c r="G93">
        <v>2618356.788681337</v>
      </c>
    </row>
    <row r="94" spans="1:7">
      <c r="A94">
        <v>92</v>
      </c>
      <c r="B94">
        <v>12535862.99628485</v>
      </c>
      <c r="C94">
        <v>844737.4319944048</v>
      </c>
      <c r="D94">
        <v>3217621.832594457</v>
      </c>
      <c r="E94">
        <v>2752532.100510934</v>
      </c>
      <c r="F94">
        <v>3134402.526265551</v>
      </c>
      <c r="G94">
        <v>2586569.104919507</v>
      </c>
    </row>
    <row r="95" spans="1:7">
      <c r="A95">
        <v>93</v>
      </c>
      <c r="B95">
        <v>12460330.04689523</v>
      </c>
      <c r="C95">
        <v>852875.6711866944</v>
      </c>
      <c r="D95">
        <v>3207390.965176755</v>
      </c>
      <c r="E95">
        <v>2754145.697855687</v>
      </c>
      <c r="F95">
        <v>3081142.879406201</v>
      </c>
      <c r="G95">
        <v>2564774.833269893</v>
      </c>
    </row>
    <row r="96" spans="1:7">
      <c r="A96">
        <v>94</v>
      </c>
      <c r="B96">
        <v>12372330.29914294</v>
      </c>
      <c r="C96">
        <v>862626.2362883043</v>
      </c>
      <c r="D96">
        <v>3193789.193595299</v>
      </c>
      <c r="E96">
        <v>2754823.259152235</v>
      </c>
      <c r="F96">
        <v>3022474.818848929</v>
      </c>
      <c r="G96">
        <v>2538616.791258177</v>
      </c>
    </row>
    <row r="97" spans="1:7">
      <c r="A97">
        <v>95</v>
      </c>
      <c r="B97">
        <v>12330094.56374188</v>
      </c>
      <c r="C97">
        <v>866795.0631147077</v>
      </c>
      <c r="D97">
        <v>3187119.473129909</v>
      </c>
      <c r="E97">
        <v>2754458.510425289</v>
      </c>
      <c r="F97">
        <v>2995354.881791397</v>
      </c>
      <c r="G97">
        <v>2526366.635280575</v>
      </c>
    </row>
    <row r="98" spans="1:7">
      <c r="A98">
        <v>96</v>
      </c>
      <c r="B98">
        <v>12322069.39450984</v>
      </c>
      <c r="C98">
        <v>867395.0384895605</v>
      </c>
      <c r="D98">
        <v>3184724.028148602</v>
      </c>
      <c r="E98">
        <v>2754856.578696669</v>
      </c>
      <c r="F98">
        <v>2990771.81530469</v>
      </c>
      <c r="G98">
        <v>2524321.933870316</v>
      </c>
    </row>
    <row r="99" spans="1:7">
      <c r="A99">
        <v>97</v>
      </c>
      <c r="B99">
        <v>12217771.75297339</v>
      </c>
      <c r="C99">
        <v>879925.2836190324</v>
      </c>
      <c r="D99">
        <v>3168568.961631273</v>
      </c>
      <c r="E99">
        <v>2755591.85662626</v>
      </c>
      <c r="F99">
        <v>2920835.072480573</v>
      </c>
      <c r="G99">
        <v>2492850.578616254</v>
      </c>
    </row>
    <row r="100" spans="1:7">
      <c r="A100">
        <v>98</v>
      </c>
      <c r="B100">
        <v>12179688.84181712</v>
      </c>
      <c r="C100">
        <v>885107.400019021</v>
      </c>
      <c r="D100">
        <v>3160664.287115713</v>
      </c>
      <c r="E100">
        <v>2755130.139510065</v>
      </c>
      <c r="F100">
        <v>2895889.25116217</v>
      </c>
      <c r="G100">
        <v>2482897.764010152</v>
      </c>
    </row>
    <row r="101" spans="1:7">
      <c r="A101">
        <v>99</v>
      </c>
      <c r="B101">
        <v>12186038.90742059</v>
      </c>
      <c r="C101">
        <v>884401.5408587037</v>
      </c>
      <c r="D101">
        <v>3160917.833120995</v>
      </c>
      <c r="E101">
        <v>2755184.068770149</v>
      </c>
      <c r="F101">
        <v>2900741.344263585</v>
      </c>
      <c r="G101">
        <v>2484794.120407154</v>
      </c>
    </row>
    <row r="102" spans="1:7">
      <c r="A102">
        <v>100</v>
      </c>
      <c r="B102">
        <v>12101722.31555101</v>
      </c>
      <c r="C102">
        <v>894729.5305137096</v>
      </c>
      <c r="D102">
        <v>3146566.898911519</v>
      </c>
      <c r="E102">
        <v>2756251.508645325</v>
      </c>
      <c r="F102">
        <v>2844437.693292837</v>
      </c>
      <c r="G102">
        <v>2459736.684187619</v>
      </c>
    </row>
    <row r="103" spans="1:7">
      <c r="A103">
        <v>101</v>
      </c>
      <c r="B103">
        <v>12059167.59056049</v>
      </c>
      <c r="C103">
        <v>900855.7007628602</v>
      </c>
      <c r="D103">
        <v>3137775.29950967</v>
      </c>
      <c r="E103">
        <v>2757744.192470836</v>
      </c>
      <c r="F103">
        <v>2815857.374653717</v>
      </c>
      <c r="G103">
        <v>2446935.023163404</v>
      </c>
    </row>
    <row r="104" spans="1:7">
      <c r="A104">
        <v>102</v>
      </c>
      <c r="B104">
        <v>12065436.43474204</v>
      </c>
      <c r="C104">
        <v>900141.3023152916</v>
      </c>
      <c r="D104">
        <v>3137807.20009651</v>
      </c>
      <c r="E104">
        <v>2757720.704610401</v>
      </c>
      <c r="F104">
        <v>2820802.973253395</v>
      </c>
      <c r="G104">
        <v>2448964.254466438</v>
      </c>
    </row>
    <row r="105" spans="1:7">
      <c r="A105">
        <v>103</v>
      </c>
      <c r="B105">
        <v>12041692.81945426</v>
      </c>
      <c r="C105">
        <v>902726.596765948</v>
      </c>
      <c r="D105">
        <v>3134704.364181785</v>
      </c>
      <c r="E105">
        <v>2757590.410223868</v>
      </c>
      <c r="F105">
        <v>2804806.329292167</v>
      </c>
      <c r="G105">
        <v>2441865.118990493</v>
      </c>
    </row>
    <row r="106" spans="1:7">
      <c r="A106">
        <v>104</v>
      </c>
      <c r="B106">
        <v>12040110.84449221</v>
      </c>
      <c r="C106">
        <v>903042.5831767977</v>
      </c>
      <c r="D106">
        <v>3134660.029872917</v>
      </c>
      <c r="E106">
        <v>2757925.141779786</v>
      </c>
      <c r="F106">
        <v>2803266.755489118</v>
      </c>
      <c r="G106">
        <v>2441216.334173593</v>
      </c>
    </row>
    <row r="107" spans="1:7">
      <c r="A107">
        <v>105</v>
      </c>
      <c r="B107">
        <v>11949245.3691948</v>
      </c>
      <c r="C107">
        <v>915105.252199181</v>
      </c>
      <c r="D107">
        <v>3117828.666980744</v>
      </c>
      <c r="E107">
        <v>2758978.088009056</v>
      </c>
      <c r="F107">
        <v>2743058.618177313</v>
      </c>
      <c r="G107">
        <v>2414274.743828502</v>
      </c>
    </row>
    <row r="108" spans="1:7">
      <c r="A108">
        <v>106</v>
      </c>
      <c r="B108">
        <v>11928529.79246808</v>
      </c>
      <c r="C108">
        <v>918876.1265814088</v>
      </c>
      <c r="D108">
        <v>3111702.355804211</v>
      </c>
      <c r="E108">
        <v>2759837.377475296</v>
      </c>
      <c r="F108">
        <v>2729774.594791719</v>
      </c>
      <c r="G108">
        <v>2408339.337815446</v>
      </c>
    </row>
    <row r="109" spans="1:7">
      <c r="A109">
        <v>107</v>
      </c>
      <c r="B109">
        <v>11925691.7052515</v>
      </c>
      <c r="C109">
        <v>919066.0948259992</v>
      </c>
      <c r="D109">
        <v>3111996.600513145</v>
      </c>
      <c r="E109">
        <v>2759889.150259471</v>
      </c>
      <c r="F109">
        <v>2727474.114967599</v>
      </c>
      <c r="G109">
        <v>2407265.744685286</v>
      </c>
    </row>
    <row r="110" spans="1:7">
      <c r="A110">
        <v>108</v>
      </c>
      <c r="B110">
        <v>11835503.15135814</v>
      </c>
      <c r="C110">
        <v>932289.1648004362</v>
      </c>
      <c r="D110">
        <v>3094810.310786644</v>
      </c>
      <c r="E110">
        <v>2761329.162129769</v>
      </c>
      <c r="F110">
        <v>2666726.826123111</v>
      </c>
      <c r="G110">
        <v>2380347.687518178</v>
      </c>
    </row>
    <row r="111" spans="1:7">
      <c r="A111">
        <v>109</v>
      </c>
      <c r="B111">
        <v>11799700.63670295</v>
      </c>
      <c r="C111">
        <v>938351.1522364113</v>
      </c>
      <c r="D111">
        <v>3086896.883989356</v>
      </c>
      <c r="E111">
        <v>2762731.131885384</v>
      </c>
      <c r="F111">
        <v>2642168.356273789</v>
      </c>
      <c r="G111">
        <v>2369553.112318014</v>
      </c>
    </row>
    <row r="112" spans="1:7">
      <c r="A112">
        <v>110</v>
      </c>
      <c r="B112">
        <v>11804654.452457</v>
      </c>
      <c r="C112">
        <v>938161.4695075111</v>
      </c>
      <c r="D112">
        <v>3086557.955035444</v>
      </c>
      <c r="E112">
        <v>2762746.669905696</v>
      </c>
      <c r="F112">
        <v>2645883.105473232</v>
      </c>
      <c r="G112">
        <v>2371305.252535115</v>
      </c>
    </row>
    <row r="113" spans="1:7">
      <c r="A113">
        <v>111</v>
      </c>
      <c r="B113">
        <v>11783977.39736987</v>
      </c>
      <c r="C113">
        <v>940918.0054983657</v>
      </c>
      <c r="D113">
        <v>3083295.161440764</v>
      </c>
      <c r="E113">
        <v>2762612.360420345</v>
      </c>
      <c r="F113">
        <v>2632024.310016718</v>
      </c>
      <c r="G113">
        <v>2365127.559993675</v>
      </c>
    </row>
    <row r="114" spans="1:7">
      <c r="A114">
        <v>112</v>
      </c>
      <c r="B114">
        <v>11782597.6855563</v>
      </c>
      <c r="C114">
        <v>940859.0180889472</v>
      </c>
      <c r="D114">
        <v>3083393.173248758</v>
      </c>
      <c r="E114">
        <v>2762926.99656166</v>
      </c>
      <c r="F114">
        <v>2630900.916166283</v>
      </c>
      <c r="G114">
        <v>2364517.581490655</v>
      </c>
    </row>
    <row r="115" spans="1:7">
      <c r="A115">
        <v>113</v>
      </c>
      <c r="B115">
        <v>11705453.37638661</v>
      </c>
      <c r="C115">
        <v>953822.8891998538</v>
      </c>
      <c r="D115">
        <v>3067727.158593426</v>
      </c>
      <c r="E115">
        <v>2764019.239080118</v>
      </c>
      <c r="F115">
        <v>2578370.908717914</v>
      </c>
      <c r="G115">
        <v>2341513.180795299</v>
      </c>
    </row>
    <row r="116" spans="1:7">
      <c r="A116">
        <v>114</v>
      </c>
      <c r="B116">
        <v>11680227.276046</v>
      </c>
      <c r="C116">
        <v>955211.9495599591</v>
      </c>
      <c r="D116">
        <v>3068242.44919443</v>
      </c>
      <c r="E116">
        <v>2765222.366669623</v>
      </c>
      <c r="F116">
        <v>2559739.364318365</v>
      </c>
      <c r="G116">
        <v>2331811.146303624</v>
      </c>
    </row>
    <row r="117" spans="1:7">
      <c r="A117">
        <v>115</v>
      </c>
      <c r="B117">
        <v>11683940.33868207</v>
      </c>
      <c r="C117">
        <v>955258.3808362249</v>
      </c>
      <c r="D117">
        <v>3067950.177584418</v>
      </c>
      <c r="E117">
        <v>2765261.323215916</v>
      </c>
      <c r="F117">
        <v>2562340.619730836</v>
      </c>
      <c r="G117">
        <v>2333129.837314674</v>
      </c>
    </row>
    <row r="118" spans="1:7">
      <c r="A118">
        <v>116</v>
      </c>
      <c r="B118">
        <v>11622935.61612978</v>
      </c>
      <c r="C118">
        <v>965103.6304789537</v>
      </c>
      <c r="D118">
        <v>3056977.810507704</v>
      </c>
      <c r="E118">
        <v>2766446.213313059</v>
      </c>
      <c r="F118">
        <v>2520031.606001806</v>
      </c>
      <c r="G118">
        <v>2314376.355828259</v>
      </c>
    </row>
    <row r="119" spans="1:7">
      <c r="A119">
        <v>117</v>
      </c>
      <c r="B119">
        <v>11606604.31166667</v>
      </c>
      <c r="C119">
        <v>969843.3370487913</v>
      </c>
      <c r="D119">
        <v>3051344.803752531</v>
      </c>
      <c r="E119">
        <v>2767012.490342435</v>
      </c>
      <c r="F119">
        <v>2508544.452971185</v>
      </c>
      <c r="G119">
        <v>2309859.22755173</v>
      </c>
    </row>
    <row r="120" spans="1:7">
      <c r="A120">
        <v>118</v>
      </c>
      <c r="B120">
        <v>11610044.5948048</v>
      </c>
      <c r="C120">
        <v>970068.3411862574</v>
      </c>
      <c r="D120">
        <v>3051045.900168863</v>
      </c>
      <c r="E120">
        <v>2766995.886479865</v>
      </c>
      <c r="F120">
        <v>2510785.894479817</v>
      </c>
      <c r="G120">
        <v>2311148.572489998</v>
      </c>
    </row>
    <row r="121" spans="1:7">
      <c r="A121">
        <v>119</v>
      </c>
      <c r="B121">
        <v>11556093.72878408</v>
      </c>
      <c r="C121">
        <v>978946.6805078916</v>
      </c>
      <c r="D121">
        <v>3041565.134504598</v>
      </c>
      <c r="E121">
        <v>2768059.954761015</v>
      </c>
      <c r="F121">
        <v>2473205.914851236</v>
      </c>
      <c r="G121">
        <v>2294316.044159337</v>
      </c>
    </row>
    <row r="122" spans="1:7">
      <c r="A122">
        <v>120</v>
      </c>
      <c r="B122">
        <v>11510389.21860375</v>
      </c>
      <c r="C122">
        <v>988599.0745643908</v>
      </c>
      <c r="D122">
        <v>3031339.9807798</v>
      </c>
      <c r="E122">
        <v>2769055.48660653</v>
      </c>
      <c r="F122">
        <v>2440902.761384757</v>
      </c>
      <c r="G122">
        <v>2280491.915268273</v>
      </c>
    </row>
    <row r="123" spans="1:7">
      <c r="A123">
        <v>121</v>
      </c>
      <c r="B123">
        <v>11426197.83268456</v>
      </c>
      <c r="C123">
        <v>1005036.132539807</v>
      </c>
      <c r="D123">
        <v>3015974.509787983</v>
      </c>
      <c r="E123">
        <v>2770538.954540044</v>
      </c>
      <c r="F123">
        <v>2380374.139605986</v>
      </c>
      <c r="G123">
        <v>2254274.09621074</v>
      </c>
    </row>
    <row r="124" spans="1:7">
      <c r="A124">
        <v>122</v>
      </c>
      <c r="B124">
        <v>11364816.42335732</v>
      </c>
      <c r="C124">
        <v>1016635.486664398</v>
      </c>
      <c r="D124">
        <v>3004546.824384808</v>
      </c>
      <c r="E124">
        <v>2771275.084782396</v>
      </c>
      <c r="F124">
        <v>2337640.00073219</v>
      </c>
      <c r="G124">
        <v>2234719.026793523</v>
      </c>
    </row>
    <row r="125" spans="1:7">
      <c r="A125">
        <v>123</v>
      </c>
      <c r="B125">
        <v>11322844.85224066</v>
      </c>
      <c r="C125">
        <v>1025427.245955901</v>
      </c>
      <c r="D125">
        <v>2994722.492113017</v>
      </c>
      <c r="E125">
        <v>2771568.939941035</v>
      </c>
      <c r="F125">
        <v>2309729.558237359</v>
      </c>
      <c r="G125">
        <v>2221396.615993353</v>
      </c>
    </row>
    <row r="126" spans="1:7">
      <c r="A126">
        <v>124</v>
      </c>
      <c r="B126">
        <v>11273690.28245264</v>
      </c>
      <c r="C126">
        <v>1036318.313296595</v>
      </c>
      <c r="D126">
        <v>2983625.826409982</v>
      </c>
      <c r="E126">
        <v>2772938.316940167</v>
      </c>
      <c r="F126">
        <v>2274739.764513165</v>
      </c>
      <c r="G126">
        <v>2206068.06129273</v>
      </c>
    </row>
    <row r="127" spans="1:7">
      <c r="A127">
        <v>125</v>
      </c>
      <c r="B127">
        <v>11248812.00030797</v>
      </c>
      <c r="C127">
        <v>1042548.253678227</v>
      </c>
      <c r="D127">
        <v>2978137.953206658</v>
      </c>
      <c r="E127">
        <v>2774024.536817412</v>
      </c>
      <c r="F127">
        <v>2256103.893984749</v>
      </c>
      <c r="G127">
        <v>2197997.362620921</v>
      </c>
    </row>
    <row r="128" spans="1:7">
      <c r="A128">
        <v>126</v>
      </c>
      <c r="B128">
        <v>11248127.27200311</v>
      </c>
      <c r="C128">
        <v>1042871.021395158</v>
      </c>
      <c r="D128">
        <v>2978824.158289487</v>
      </c>
      <c r="E128">
        <v>2773655.903844472</v>
      </c>
      <c r="F128">
        <v>2255204.147816928</v>
      </c>
      <c r="G128">
        <v>2197572.040657064</v>
      </c>
    </row>
    <row r="129" spans="1:7">
      <c r="A129">
        <v>127</v>
      </c>
      <c r="B129">
        <v>11189592.03578981</v>
      </c>
      <c r="C129">
        <v>1056892.013236842</v>
      </c>
      <c r="D129">
        <v>2965159.178011242</v>
      </c>
      <c r="E129">
        <v>2775547.77276741</v>
      </c>
      <c r="F129">
        <v>2212787.060630611</v>
      </c>
      <c r="G129">
        <v>2179206.011143704</v>
      </c>
    </row>
    <row r="130" spans="1:7">
      <c r="A130">
        <v>128</v>
      </c>
      <c r="B130">
        <v>11164018.8676421</v>
      </c>
      <c r="C130">
        <v>1062133.638314079</v>
      </c>
      <c r="D130">
        <v>2960675.694871791</v>
      </c>
      <c r="E130">
        <v>2776602.675700232</v>
      </c>
      <c r="F130">
        <v>2194297.407494242</v>
      </c>
      <c r="G130">
        <v>2170309.45126176</v>
      </c>
    </row>
    <row r="131" spans="1:7">
      <c r="A131">
        <v>129</v>
      </c>
      <c r="B131">
        <v>11162786.37604758</v>
      </c>
      <c r="C131">
        <v>1062240.374396912</v>
      </c>
      <c r="D131">
        <v>2960216.084173952</v>
      </c>
      <c r="E131">
        <v>2776536.308436787</v>
      </c>
      <c r="F131">
        <v>2193816.324965875</v>
      </c>
      <c r="G131">
        <v>2169977.284074054</v>
      </c>
    </row>
    <row r="132" spans="1:7">
      <c r="A132">
        <v>130</v>
      </c>
      <c r="B132">
        <v>11116344.57780252</v>
      </c>
      <c r="C132">
        <v>1074185.05774892</v>
      </c>
      <c r="D132">
        <v>2950212.438646005</v>
      </c>
      <c r="E132">
        <v>2777727.39921958</v>
      </c>
      <c r="F132">
        <v>2159276.128651056</v>
      </c>
      <c r="G132">
        <v>2154943.553536961</v>
      </c>
    </row>
    <row r="133" spans="1:7">
      <c r="A133">
        <v>131</v>
      </c>
      <c r="B133">
        <v>11092141.70056787</v>
      </c>
      <c r="C133">
        <v>1080313.81243394</v>
      </c>
      <c r="D133">
        <v>2945205.898605234</v>
      </c>
      <c r="E133">
        <v>2778024.27448305</v>
      </c>
      <c r="F133">
        <v>2141434.317254771</v>
      </c>
      <c r="G133">
        <v>2147163.397790874</v>
      </c>
    </row>
    <row r="134" spans="1:7">
      <c r="A134">
        <v>132</v>
      </c>
      <c r="B134">
        <v>11092065.59655675</v>
      </c>
      <c r="C134">
        <v>1080288.659185575</v>
      </c>
      <c r="D134">
        <v>2944750.080505113</v>
      </c>
      <c r="E134">
        <v>2777948.904300511</v>
      </c>
      <c r="F134">
        <v>2141842.855893434</v>
      </c>
      <c r="G134">
        <v>2147235.096672118</v>
      </c>
    </row>
    <row r="135" spans="1:7">
      <c r="A135">
        <v>133</v>
      </c>
      <c r="B135">
        <v>11076877.84952207</v>
      </c>
      <c r="C135">
        <v>1084234.593962118</v>
      </c>
      <c r="D135">
        <v>2941476.643041848</v>
      </c>
      <c r="E135">
        <v>2778208.140606706</v>
      </c>
      <c r="F135">
        <v>2130649.606351387</v>
      </c>
      <c r="G135">
        <v>2142308.865560011</v>
      </c>
    </row>
    <row r="136" spans="1:7">
      <c r="A136">
        <v>134</v>
      </c>
      <c r="B136">
        <v>11078146.00350498</v>
      </c>
      <c r="C136">
        <v>1084319.622499371</v>
      </c>
      <c r="D136">
        <v>2941621.991383201</v>
      </c>
      <c r="E136">
        <v>2778614.29880817</v>
      </c>
      <c r="F136">
        <v>2131109.609075415</v>
      </c>
      <c r="G136">
        <v>2142480.481738819</v>
      </c>
    </row>
    <row r="137" spans="1:7">
      <c r="A137">
        <v>135</v>
      </c>
      <c r="B137">
        <v>11025382.30321766</v>
      </c>
      <c r="C137">
        <v>1098613.421986466</v>
      </c>
      <c r="D137">
        <v>2930433.621051958</v>
      </c>
      <c r="E137">
        <v>2779818.254118524</v>
      </c>
      <c r="F137">
        <v>2091342.204579133</v>
      </c>
      <c r="G137">
        <v>2125174.801481573</v>
      </c>
    </row>
    <row r="138" spans="1:7">
      <c r="A138">
        <v>136</v>
      </c>
      <c r="B138">
        <v>11000094.35457114</v>
      </c>
      <c r="C138">
        <v>1106228.029792716</v>
      </c>
      <c r="D138">
        <v>2924870.162092792</v>
      </c>
      <c r="E138">
        <v>2781157.888205706</v>
      </c>
      <c r="F138">
        <v>2071453.781496499</v>
      </c>
      <c r="G138">
        <v>2116384.492983429</v>
      </c>
    </row>
    <row r="139" spans="1:7">
      <c r="A139">
        <v>137</v>
      </c>
      <c r="B139">
        <v>10989406.53480036</v>
      </c>
      <c r="C139">
        <v>1108888.084956694</v>
      </c>
      <c r="D139">
        <v>2923204.648107597</v>
      </c>
      <c r="E139">
        <v>2781459.760337347</v>
      </c>
      <c r="F139">
        <v>2063089.432617187</v>
      </c>
      <c r="G139">
        <v>2112764.608781532</v>
      </c>
    </row>
    <row r="140" spans="1:7">
      <c r="A140">
        <v>138</v>
      </c>
      <c r="B140">
        <v>10989176.89565119</v>
      </c>
      <c r="C140">
        <v>1109329.109474152</v>
      </c>
      <c r="D140">
        <v>2922734.234923258</v>
      </c>
      <c r="E140">
        <v>2781765.656519478</v>
      </c>
      <c r="F140">
        <v>2062716.016679529</v>
      </c>
      <c r="G140">
        <v>2112631.878054773</v>
      </c>
    </row>
    <row r="141" spans="1:7">
      <c r="A141">
        <v>139</v>
      </c>
      <c r="B141">
        <v>10940779.98754834</v>
      </c>
      <c r="C141">
        <v>1123322.691756494</v>
      </c>
      <c r="D141">
        <v>2912505.994220888</v>
      </c>
      <c r="E141">
        <v>2782821.099920082</v>
      </c>
      <c r="F141">
        <v>2025743.343470892</v>
      </c>
      <c r="G141">
        <v>2096386.858179981</v>
      </c>
    </row>
    <row r="142" spans="1:7">
      <c r="A142">
        <v>140</v>
      </c>
      <c r="B142">
        <v>10918602.29605786</v>
      </c>
      <c r="C142">
        <v>1129414.383451841</v>
      </c>
      <c r="D142">
        <v>2908047.503297537</v>
      </c>
      <c r="E142">
        <v>2784152.958870192</v>
      </c>
      <c r="F142">
        <v>2008427.153041871</v>
      </c>
      <c r="G142">
        <v>2088560.297396418</v>
      </c>
    </row>
    <row r="143" spans="1:7">
      <c r="A143">
        <v>141</v>
      </c>
      <c r="B143">
        <v>10920491.26792088</v>
      </c>
      <c r="C143">
        <v>1128750.227466452</v>
      </c>
      <c r="D143">
        <v>2908613.339522296</v>
      </c>
      <c r="E143">
        <v>2784371.577681797</v>
      </c>
      <c r="F143">
        <v>2009678.482716879</v>
      </c>
      <c r="G143">
        <v>2089077.64053346</v>
      </c>
    </row>
    <row r="144" spans="1:7">
      <c r="A144">
        <v>142</v>
      </c>
      <c r="B144">
        <v>10896081.60210184</v>
      </c>
      <c r="C144">
        <v>1136874.587626471</v>
      </c>
      <c r="D144">
        <v>2902358.074094589</v>
      </c>
      <c r="E144">
        <v>2784906.236563645</v>
      </c>
      <c r="F144">
        <v>1991023.997663113</v>
      </c>
      <c r="G144">
        <v>2080918.706154025</v>
      </c>
    </row>
    <row r="145" spans="1:7">
      <c r="A145">
        <v>143</v>
      </c>
      <c r="B145">
        <v>10861413.15356373</v>
      </c>
      <c r="C145">
        <v>1146970.260213084</v>
      </c>
      <c r="D145">
        <v>2895762.938480827</v>
      </c>
      <c r="E145">
        <v>2785778.972694136</v>
      </c>
      <c r="F145">
        <v>1963983.039643413</v>
      </c>
      <c r="G145">
        <v>2068917.942532271</v>
      </c>
    </row>
    <row r="146" spans="1:7">
      <c r="A146">
        <v>144</v>
      </c>
      <c r="B146">
        <v>10851319.34752555</v>
      </c>
      <c r="C146">
        <v>1154228.042471693</v>
      </c>
      <c r="D146">
        <v>2889708.66939574</v>
      </c>
      <c r="E146">
        <v>2785909.407685332</v>
      </c>
      <c r="F146">
        <v>1955419.912845562</v>
      </c>
      <c r="G146">
        <v>2066053.315127226</v>
      </c>
    </row>
    <row r="147" spans="1:7">
      <c r="A147">
        <v>145</v>
      </c>
      <c r="B147">
        <v>10850838.15482051</v>
      </c>
      <c r="C147">
        <v>1154932.802975767</v>
      </c>
      <c r="D147">
        <v>2889161.444179255</v>
      </c>
      <c r="E147">
        <v>2785879.107477957</v>
      </c>
      <c r="F147">
        <v>1954941.734669366</v>
      </c>
      <c r="G147">
        <v>2065923.065518161</v>
      </c>
    </row>
    <row r="148" spans="1:7">
      <c r="A148">
        <v>146</v>
      </c>
      <c r="B148">
        <v>10820667.3737282</v>
      </c>
      <c r="C148">
        <v>1164987.297850166</v>
      </c>
      <c r="D148">
        <v>2882275.37054813</v>
      </c>
      <c r="E148">
        <v>2786645.14102095</v>
      </c>
      <c r="F148">
        <v>1931262.167099027</v>
      </c>
      <c r="G148">
        <v>2055497.397209929</v>
      </c>
    </row>
    <row r="149" spans="1:7">
      <c r="A149">
        <v>147</v>
      </c>
      <c r="B149">
        <v>10798461.07597014</v>
      </c>
      <c r="C149">
        <v>1174123.212690799</v>
      </c>
      <c r="D149">
        <v>2875211.024804745</v>
      </c>
      <c r="E149">
        <v>2787977.757555322</v>
      </c>
      <c r="F149">
        <v>1913613.350276943</v>
      </c>
      <c r="G149">
        <v>2047535.730642332</v>
      </c>
    </row>
    <row r="150" spans="1:7">
      <c r="A150">
        <v>148</v>
      </c>
      <c r="B150">
        <v>10790876.99514205</v>
      </c>
      <c r="C150">
        <v>1175201.542723024</v>
      </c>
      <c r="D150">
        <v>2874494.47033491</v>
      </c>
      <c r="E150">
        <v>2788361.738411603</v>
      </c>
      <c r="F150">
        <v>1908011.124506877</v>
      </c>
      <c r="G150">
        <v>2044808.119165637</v>
      </c>
    </row>
    <row r="151" spans="1:7">
      <c r="A151">
        <v>149</v>
      </c>
      <c r="B151">
        <v>10790841.56793</v>
      </c>
      <c r="C151">
        <v>1176054.074290177</v>
      </c>
      <c r="D151">
        <v>2873999.884676609</v>
      </c>
      <c r="E151">
        <v>2788334.529239285</v>
      </c>
      <c r="F151">
        <v>1907659.015943933</v>
      </c>
      <c r="G151">
        <v>2044794.063779998</v>
      </c>
    </row>
    <row r="152" spans="1:7">
      <c r="A152">
        <v>150</v>
      </c>
      <c r="B152">
        <v>10764304.00897865</v>
      </c>
      <c r="C152">
        <v>1185357.850241495</v>
      </c>
      <c r="D152">
        <v>2867949.926334968</v>
      </c>
      <c r="E152">
        <v>2788970.046511741</v>
      </c>
      <c r="F152">
        <v>1886567.87214378</v>
      </c>
      <c r="G152">
        <v>2035458.313746664</v>
      </c>
    </row>
    <row r="153" spans="1:7">
      <c r="A153">
        <v>151</v>
      </c>
      <c r="B153">
        <v>10721910.86246501</v>
      </c>
      <c r="C153">
        <v>1199832.447372961</v>
      </c>
      <c r="D153">
        <v>2858110.792489182</v>
      </c>
      <c r="E153">
        <v>2790347.304527315</v>
      </c>
      <c r="F153">
        <v>1853287.946820175</v>
      </c>
      <c r="G153">
        <v>2020332.371255383</v>
      </c>
    </row>
    <row r="154" spans="1:7">
      <c r="A154">
        <v>152</v>
      </c>
      <c r="B154">
        <v>10689751.33607287</v>
      </c>
      <c r="C154">
        <v>1213401.284254813</v>
      </c>
      <c r="D154">
        <v>2849420.175723563</v>
      </c>
      <c r="E154">
        <v>2792070.188057025</v>
      </c>
      <c r="F154">
        <v>1826105.357709264</v>
      </c>
      <c r="G154">
        <v>2008754.330328201</v>
      </c>
    </row>
    <row r="155" spans="1:7">
      <c r="A155">
        <v>153</v>
      </c>
      <c r="B155">
        <v>10667626.45926111</v>
      </c>
      <c r="C155">
        <v>1222623.467442442</v>
      </c>
      <c r="D155">
        <v>2844390.310773363</v>
      </c>
      <c r="E155">
        <v>2793548.728917002</v>
      </c>
      <c r="F155">
        <v>1806408.394854575</v>
      </c>
      <c r="G155">
        <v>2000655.55727373</v>
      </c>
    </row>
    <row r="156" spans="1:7">
      <c r="A156">
        <v>154</v>
      </c>
      <c r="B156">
        <v>10641509.54227056</v>
      </c>
      <c r="C156">
        <v>1233449.156363474</v>
      </c>
      <c r="D156">
        <v>2838323.964924485</v>
      </c>
      <c r="E156">
        <v>2794625.384462645</v>
      </c>
      <c r="F156">
        <v>1784235.142063538</v>
      </c>
      <c r="G156">
        <v>1990875.894456418</v>
      </c>
    </row>
    <row r="157" spans="1:7">
      <c r="A157">
        <v>155</v>
      </c>
      <c r="B157">
        <v>10628471.00753878</v>
      </c>
      <c r="C157">
        <v>1238478.22754394</v>
      </c>
      <c r="D157">
        <v>2835269.629946939</v>
      </c>
      <c r="E157">
        <v>2794876.590048418</v>
      </c>
      <c r="F157">
        <v>1773704.339532073</v>
      </c>
      <c r="G157">
        <v>1986142.22046741</v>
      </c>
    </row>
    <row r="158" spans="1:7">
      <c r="A158">
        <v>156</v>
      </c>
      <c r="B158">
        <v>10628992.54168707</v>
      </c>
      <c r="C158">
        <v>1238576.501686214</v>
      </c>
      <c r="D158">
        <v>2835791.377631714</v>
      </c>
      <c r="E158">
        <v>2794697.764225663</v>
      </c>
      <c r="F158">
        <v>1773778.152363732</v>
      </c>
      <c r="G158">
        <v>1986148.745779743</v>
      </c>
    </row>
    <row r="159" spans="1:7">
      <c r="A159">
        <v>157</v>
      </c>
      <c r="B159">
        <v>10596752.74517628</v>
      </c>
      <c r="C159">
        <v>1252084.620139844</v>
      </c>
      <c r="D159">
        <v>2828052.308194022</v>
      </c>
      <c r="E159">
        <v>2796073.834309718</v>
      </c>
      <c r="F159">
        <v>1746539.248160342</v>
      </c>
      <c r="G159">
        <v>1974002.734372349</v>
      </c>
    </row>
    <row r="160" spans="1:7">
      <c r="A160">
        <v>158</v>
      </c>
      <c r="B160">
        <v>10583204.59728009</v>
      </c>
      <c r="C160">
        <v>1259537.239448413</v>
      </c>
      <c r="D160">
        <v>2823893.31997539</v>
      </c>
      <c r="E160">
        <v>2796475.59866239</v>
      </c>
      <c r="F160">
        <v>1734271.22521349</v>
      </c>
      <c r="G160">
        <v>1969027.213980404</v>
      </c>
    </row>
    <row r="161" spans="1:7">
      <c r="A161">
        <v>159</v>
      </c>
      <c r="B161">
        <v>10583629.39737015</v>
      </c>
      <c r="C161">
        <v>1259316.726435816</v>
      </c>
      <c r="D161">
        <v>2823751.700038105</v>
      </c>
      <c r="E161">
        <v>2796477.354604634</v>
      </c>
      <c r="F161">
        <v>1734882.329103457</v>
      </c>
      <c r="G161">
        <v>1969201.28718814</v>
      </c>
    </row>
    <row r="162" spans="1:7">
      <c r="A162">
        <v>160</v>
      </c>
      <c r="B162">
        <v>10557555.72580666</v>
      </c>
      <c r="C162">
        <v>1271215.766154452</v>
      </c>
      <c r="D162">
        <v>2817309.24945685</v>
      </c>
      <c r="E162">
        <v>2797758.395650344</v>
      </c>
      <c r="F162">
        <v>1712120.310903909</v>
      </c>
      <c r="G162">
        <v>1959152.003641108</v>
      </c>
    </row>
    <row r="163" spans="1:7">
      <c r="A163">
        <v>161</v>
      </c>
      <c r="B163">
        <v>10543624.47368714</v>
      </c>
      <c r="C163">
        <v>1277879.168545845</v>
      </c>
      <c r="D163">
        <v>2813558.113834782</v>
      </c>
      <c r="E163">
        <v>2798670.08582967</v>
      </c>
      <c r="F163">
        <v>1699835.580366781</v>
      </c>
      <c r="G163">
        <v>1953681.52511006</v>
      </c>
    </row>
    <row r="164" spans="1:7">
      <c r="A164">
        <v>162</v>
      </c>
      <c r="B164">
        <v>10543842.71540003</v>
      </c>
      <c r="C164">
        <v>1277831.041545555</v>
      </c>
      <c r="D164">
        <v>2813273.183600788</v>
      </c>
      <c r="E164">
        <v>2798646.155388116</v>
      </c>
      <c r="F164">
        <v>1700285.672244951</v>
      </c>
      <c r="G164">
        <v>1953806.662620623</v>
      </c>
    </row>
    <row r="165" spans="1:7">
      <c r="A165">
        <v>163</v>
      </c>
      <c r="B165">
        <v>10535093.38455128</v>
      </c>
      <c r="C165">
        <v>1282030.420730204</v>
      </c>
      <c r="D165">
        <v>2811390.809701914</v>
      </c>
      <c r="E165">
        <v>2799193.284137911</v>
      </c>
      <c r="F165">
        <v>1692179.967802708</v>
      </c>
      <c r="G165">
        <v>1950298.902178538</v>
      </c>
    </row>
    <row r="166" spans="1:7">
      <c r="A166">
        <v>164</v>
      </c>
      <c r="B166">
        <v>10536345.448886</v>
      </c>
      <c r="C166">
        <v>1281556.683165769</v>
      </c>
      <c r="D166">
        <v>2811501.117175794</v>
      </c>
      <c r="E166">
        <v>2799060.524728694</v>
      </c>
      <c r="F166">
        <v>1693404.868227832</v>
      </c>
      <c r="G166">
        <v>1950822.255587909</v>
      </c>
    </row>
    <row r="167" spans="1:7">
      <c r="A167">
        <v>165</v>
      </c>
      <c r="B167">
        <v>10506839.52234251</v>
      </c>
      <c r="C167">
        <v>1295859.158166826</v>
      </c>
      <c r="D167">
        <v>2803683.986556313</v>
      </c>
      <c r="E167">
        <v>2800639.244285282</v>
      </c>
      <c r="F167">
        <v>1667415.03925742</v>
      </c>
      <c r="G167">
        <v>1939242.094076666</v>
      </c>
    </row>
    <row r="168" spans="1:7">
      <c r="A168">
        <v>166</v>
      </c>
      <c r="B168">
        <v>10493361.85100371</v>
      </c>
      <c r="C168">
        <v>1302898.359093569</v>
      </c>
      <c r="D168">
        <v>2799741.330114456</v>
      </c>
      <c r="E168">
        <v>2801173.900092871</v>
      </c>
      <c r="F168">
        <v>1655554.149844362</v>
      </c>
      <c r="G168">
        <v>1933994.11185845</v>
      </c>
    </row>
    <row r="169" spans="1:7">
      <c r="A169">
        <v>167</v>
      </c>
      <c r="B169">
        <v>10486661.72830686</v>
      </c>
      <c r="C169">
        <v>1306518.996426786</v>
      </c>
      <c r="D169">
        <v>2797565.927852412</v>
      </c>
      <c r="E169">
        <v>2801405.510091468</v>
      </c>
      <c r="F169">
        <v>1649763.963476264</v>
      </c>
      <c r="G169">
        <v>1931407.330459927</v>
      </c>
    </row>
    <row r="170" spans="1:7">
      <c r="A170">
        <v>168</v>
      </c>
      <c r="B170">
        <v>10486578.00059832</v>
      </c>
      <c r="C170">
        <v>1306899.97472788</v>
      </c>
      <c r="D170">
        <v>2797247.375884735</v>
      </c>
      <c r="E170">
        <v>2801615.075115947</v>
      </c>
      <c r="F170">
        <v>1649508.185411284</v>
      </c>
      <c r="G170">
        <v>1931307.389458471</v>
      </c>
    </row>
    <row r="171" spans="1:7">
      <c r="A171">
        <v>169</v>
      </c>
      <c r="B171">
        <v>10459382.5622225</v>
      </c>
      <c r="C171">
        <v>1321651.406119796</v>
      </c>
      <c r="D171">
        <v>2789411.408092204</v>
      </c>
      <c r="E171">
        <v>2803379.190358054</v>
      </c>
      <c r="F171">
        <v>1624659.858597251</v>
      </c>
      <c r="G171">
        <v>1920280.699055195</v>
      </c>
    </row>
    <row r="172" spans="1:7">
      <c r="A172">
        <v>170</v>
      </c>
      <c r="B172">
        <v>10447381.83590809</v>
      </c>
      <c r="C172">
        <v>1329581.282669477</v>
      </c>
      <c r="D172">
        <v>2785398.816081049</v>
      </c>
      <c r="E172">
        <v>2803762.453436304</v>
      </c>
      <c r="F172">
        <v>1613274.710571986</v>
      </c>
      <c r="G172">
        <v>1915364.57314927</v>
      </c>
    </row>
    <row r="173" spans="1:7">
      <c r="A173">
        <v>171</v>
      </c>
      <c r="B173">
        <v>10448127.29364723</v>
      </c>
      <c r="C173">
        <v>1329597.020865819</v>
      </c>
      <c r="D173">
        <v>2785288.196723249</v>
      </c>
      <c r="E173">
        <v>2803665.834787139</v>
      </c>
      <c r="F173">
        <v>1613902.321225912</v>
      </c>
      <c r="G173">
        <v>1915673.920045109</v>
      </c>
    </row>
    <row r="174" spans="1:7">
      <c r="A174">
        <v>172</v>
      </c>
      <c r="B174">
        <v>10434866.0050657</v>
      </c>
      <c r="C174">
        <v>1336563.016957411</v>
      </c>
      <c r="D174">
        <v>2781881.615425352</v>
      </c>
      <c r="E174">
        <v>2804735.584441556</v>
      </c>
      <c r="F174">
        <v>1601530.612834566</v>
      </c>
      <c r="G174">
        <v>1910155.175406811</v>
      </c>
    </row>
    <row r="175" spans="1:7">
      <c r="A175">
        <v>173</v>
      </c>
      <c r="B175">
        <v>10415545.04579508</v>
      </c>
      <c r="C175">
        <v>1348738.087438873</v>
      </c>
      <c r="D175">
        <v>2775642.886706629</v>
      </c>
      <c r="E175">
        <v>2805949.471255168</v>
      </c>
      <c r="F175">
        <v>1583154.63440803</v>
      </c>
      <c r="G175">
        <v>1902059.965986375</v>
      </c>
    </row>
    <row r="176" spans="1:7">
      <c r="A176">
        <v>174</v>
      </c>
      <c r="B176">
        <v>10408365.11714689</v>
      </c>
      <c r="C176">
        <v>1354567.89600861</v>
      </c>
      <c r="D176">
        <v>2772711.603880806</v>
      </c>
      <c r="E176">
        <v>2806617.444873346</v>
      </c>
      <c r="F176">
        <v>1575646.10034413</v>
      </c>
      <c r="G176">
        <v>1898822.072039995</v>
      </c>
    </row>
    <row r="177" spans="1:7">
      <c r="A177">
        <v>175</v>
      </c>
      <c r="B177">
        <v>10407646.955234</v>
      </c>
      <c r="C177">
        <v>1352790.782269726</v>
      </c>
      <c r="D177">
        <v>2773716.358243664</v>
      </c>
      <c r="E177">
        <v>2806699.7119427</v>
      </c>
      <c r="F177">
        <v>1575805.478643376</v>
      </c>
      <c r="G177">
        <v>1898634.624134537</v>
      </c>
    </row>
    <row r="178" spans="1:7">
      <c r="A178">
        <v>176</v>
      </c>
      <c r="B178">
        <v>10391576.44971428</v>
      </c>
      <c r="C178">
        <v>1360537.403402895</v>
      </c>
      <c r="D178">
        <v>2770039.146168538</v>
      </c>
      <c r="E178">
        <v>2807959.990458368</v>
      </c>
      <c r="F178">
        <v>1561142.14022207</v>
      </c>
      <c r="G178">
        <v>1891897.769462406</v>
      </c>
    </row>
    <row r="179" spans="1:7">
      <c r="A179">
        <v>177</v>
      </c>
      <c r="B179">
        <v>10380390.09969063</v>
      </c>
      <c r="C179">
        <v>1366467.704397392</v>
      </c>
      <c r="D179">
        <v>2767744.070756011</v>
      </c>
      <c r="E179">
        <v>2808569.006160264</v>
      </c>
      <c r="F179">
        <v>1550358.119204468</v>
      </c>
      <c r="G179">
        <v>1887251.199172497</v>
      </c>
    </row>
    <row r="180" spans="1:7">
      <c r="A180">
        <v>178</v>
      </c>
      <c r="B180">
        <v>10376638.4814215</v>
      </c>
      <c r="C180">
        <v>1370583.475036066</v>
      </c>
      <c r="D180">
        <v>2765916.043505266</v>
      </c>
      <c r="E180">
        <v>2808696.440054905</v>
      </c>
      <c r="F180">
        <v>1545975.593328702</v>
      </c>
      <c r="G180">
        <v>1885466.929496558</v>
      </c>
    </row>
    <row r="181" spans="1:7">
      <c r="A181">
        <v>179</v>
      </c>
      <c r="B181">
        <v>10376956.22832207</v>
      </c>
      <c r="C181">
        <v>1371422.008181193</v>
      </c>
      <c r="D181">
        <v>2765572.535373235</v>
      </c>
      <c r="E181">
        <v>2808683.577682153</v>
      </c>
      <c r="F181">
        <v>1545789.469954476</v>
      </c>
      <c r="G181">
        <v>1885488.637131012</v>
      </c>
    </row>
    <row r="182" spans="1:7">
      <c r="A182">
        <v>180</v>
      </c>
      <c r="B182">
        <v>10362807.07100992</v>
      </c>
      <c r="C182">
        <v>1379513.840803722</v>
      </c>
      <c r="D182">
        <v>2761672.722102094</v>
      </c>
      <c r="E182">
        <v>2809893.576945218</v>
      </c>
      <c r="F182">
        <v>1532317.417954428</v>
      </c>
      <c r="G182">
        <v>1879409.513204453</v>
      </c>
    </row>
    <row r="183" spans="1:7">
      <c r="A183">
        <v>181</v>
      </c>
      <c r="B183">
        <v>10340663.94555595</v>
      </c>
      <c r="C183">
        <v>1395578.302762941</v>
      </c>
      <c r="D183">
        <v>2754797.783480984</v>
      </c>
      <c r="E183">
        <v>2811603.307755853</v>
      </c>
      <c r="F183">
        <v>1509245.773240752</v>
      </c>
      <c r="G183">
        <v>1869438.778315423</v>
      </c>
    </row>
    <row r="184" spans="1:7">
      <c r="A184">
        <v>182</v>
      </c>
      <c r="B184">
        <v>10323249.17816296</v>
      </c>
      <c r="C184">
        <v>1406586.557939056</v>
      </c>
      <c r="D184">
        <v>2750016.174849251</v>
      </c>
      <c r="E184">
        <v>2812632.612567686</v>
      </c>
      <c r="F184">
        <v>1492337.811788873</v>
      </c>
      <c r="G184">
        <v>1861676.021018091</v>
      </c>
    </row>
    <row r="185" spans="1:7">
      <c r="A185">
        <v>183</v>
      </c>
      <c r="B185">
        <v>10311347.39970711</v>
      </c>
      <c r="C185">
        <v>1414825.181018197</v>
      </c>
      <c r="D185">
        <v>2745966.70077187</v>
      </c>
      <c r="E185">
        <v>2813147.927937946</v>
      </c>
      <c r="F185">
        <v>1481127.897676746</v>
      </c>
      <c r="G185">
        <v>1856279.692302346</v>
      </c>
    </row>
    <row r="186" spans="1:7">
      <c r="A186">
        <v>184</v>
      </c>
      <c r="B186">
        <v>10297512.68012289</v>
      </c>
      <c r="C186">
        <v>1425197.523720711</v>
      </c>
      <c r="D186">
        <v>2741074.367568664</v>
      </c>
      <c r="E186">
        <v>2814376.315117642</v>
      </c>
      <c r="F186">
        <v>1466900.738235623</v>
      </c>
      <c r="G186">
        <v>1849963.735480249</v>
      </c>
    </row>
    <row r="187" spans="1:7">
      <c r="A187">
        <v>185</v>
      </c>
      <c r="B187">
        <v>10290767.44115512</v>
      </c>
      <c r="C187">
        <v>1430965.633329789</v>
      </c>
      <c r="D187">
        <v>2738634.551025954</v>
      </c>
      <c r="E187">
        <v>2815208.369318557</v>
      </c>
      <c r="F187">
        <v>1459309.534905905</v>
      </c>
      <c r="G187">
        <v>1846649.352574914</v>
      </c>
    </row>
    <row r="188" spans="1:7">
      <c r="A188">
        <v>186</v>
      </c>
      <c r="B188">
        <v>10291320.44515964</v>
      </c>
      <c r="C188">
        <v>1430645.422768707</v>
      </c>
      <c r="D188">
        <v>2738317.809920098</v>
      </c>
      <c r="E188">
        <v>2815454.978455287</v>
      </c>
      <c r="F188">
        <v>1459963.303383331</v>
      </c>
      <c r="G188">
        <v>1846938.930632218</v>
      </c>
    </row>
    <row r="189" spans="1:7">
      <c r="A189">
        <v>187</v>
      </c>
      <c r="B189">
        <v>10274064.30115103</v>
      </c>
      <c r="C189">
        <v>1444732.32456449</v>
      </c>
      <c r="D189">
        <v>2732265.651320679</v>
      </c>
      <c r="E189">
        <v>2816912.517269053</v>
      </c>
      <c r="F189">
        <v>1441357.277639251</v>
      </c>
      <c r="G189">
        <v>1838796.530357554</v>
      </c>
    </row>
    <row r="190" spans="1:7">
      <c r="A190">
        <v>188</v>
      </c>
      <c r="B190">
        <v>10266608.42756184</v>
      </c>
      <c r="C190">
        <v>1449369.164384222</v>
      </c>
      <c r="D190">
        <v>2730159.148942229</v>
      </c>
      <c r="E190">
        <v>2817814.660033575</v>
      </c>
      <c r="F190">
        <v>1434044.117499898</v>
      </c>
      <c r="G190">
        <v>1835221.336701915</v>
      </c>
    </row>
    <row r="191" spans="1:7">
      <c r="A191">
        <v>189</v>
      </c>
      <c r="B191">
        <v>10267252.2254479</v>
      </c>
      <c r="C191">
        <v>1449369.761808197</v>
      </c>
      <c r="D191">
        <v>2730252.578437362</v>
      </c>
      <c r="E191">
        <v>2817930.050674947</v>
      </c>
      <c r="F191">
        <v>1434312.183875782</v>
      </c>
      <c r="G191">
        <v>1835387.650651612</v>
      </c>
    </row>
    <row r="192" spans="1:7">
      <c r="A192">
        <v>190</v>
      </c>
      <c r="B192">
        <v>10252940.50171233</v>
      </c>
      <c r="C192">
        <v>1461213.269812519</v>
      </c>
      <c r="D192">
        <v>2725191.967606892</v>
      </c>
      <c r="E192">
        <v>2819102.42984518</v>
      </c>
      <c r="F192">
        <v>1418885.481126721</v>
      </c>
      <c r="G192">
        <v>1828547.353321022</v>
      </c>
    </row>
    <row r="193" spans="1:7">
      <c r="A193">
        <v>191</v>
      </c>
      <c r="B193">
        <v>10245707.89975177</v>
      </c>
      <c r="C193">
        <v>1467651.70831311</v>
      </c>
      <c r="D193">
        <v>2722532.941852602</v>
      </c>
      <c r="E193">
        <v>2819691.208838846</v>
      </c>
      <c r="F193">
        <v>1410832.346271836</v>
      </c>
      <c r="G193">
        <v>1824999.694475378</v>
      </c>
    </row>
    <row r="194" spans="1:7">
      <c r="A194">
        <v>192</v>
      </c>
      <c r="B194">
        <v>10246302.00250891</v>
      </c>
      <c r="C194">
        <v>1467562.862597768</v>
      </c>
      <c r="D194">
        <v>2722696.528490881</v>
      </c>
      <c r="E194">
        <v>2819836.507504212</v>
      </c>
      <c r="F194">
        <v>1411063.462522487</v>
      </c>
      <c r="G194">
        <v>1825142.641393562</v>
      </c>
    </row>
    <row r="195" spans="1:7">
      <c r="A195">
        <v>193</v>
      </c>
      <c r="B195">
        <v>10240489.09716251</v>
      </c>
      <c r="C195">
        <v>1473103.980013949</v>
      </c>
      <c r="D195">
        <v>2720441.346039187</v>
      </c>
      <c r="E195">
        <v>2820658.061558838</v>
      </c>
      <c r="F195">
        <v>1404194.825922525</v>
      </c>
      <c r="G195">
        <v>1822090.883628013</v>
      </c>
    </row>
    <row r="196" spans="1:7">
      <c r="A196">
        <v>194</v>
      </c>
      <c r="B196">
        <v>10240519.21749417</v>
      </c>
      <c r="C196">
        <v>1473038.894396512</v>
      </c>
      <c r="D196">
        <v>2720494.813763705</v>
      </c>
      <c r="E196">
        <v>2820674.01148882</v>
      </c>
      <c r="F196">
        <v>1404219.530037761</v>
      </c>
      <c r="G196">
        <v>1822091.967807372</v>
      </c>
    </row>
    <row r="197" spans="1:7">
      <c r="A197">
        <v>195</v>
      </c>
      <c r="B197">
        <v>10225690.37524146</v>
      </c>
      <c r="C197">
        <v>1486907.26565953</v>
      </c>
      <c r="D197">
        <v>2714964.132237871</v>
      </c>
      <c r="E197">
        <v>2822089.298361821</v>
      </c>
      <c r="F197">
        <v>1387142.930323435</v>
      </c>
      <c r="G197">
        <v>1814586.748658805</v>
      </c>
    </row>
    <row r="198" spans="1:7">
      <c r="A198">
        <v>196</v>
      </c>
      <c r="B198">
        <v>10218284.29350383</v>
      </c>
      <c r="C198">
        <v>1493767.712669583</v>
      </c>
      <c r="D198">
        <v>2712387.038784305</v>
      </c>
      <c r="E198">
        <v>2823012.501142641</v>
      </c>
      <c r="F198">
        <v>1378411.447584364</v>
      </c>
      <c r="G198">
        <v>1810705.593322939</v>
      </c>
    </row>
    <row r="199" spans="1:7">
      <c r="A199">
        <v>197</v>
      </c>
      <c r="B199">
        <v>10214711.24804649</v>
      </c>
      <c r="C199">
        <v>1497106.489254717</v>
      </c>
      <c r="D199">
        <v>2711201.284681841</v>
      </c>
      <c r="E199">
        <v>2823530.739604569</v>
      </c>
      <c r="F199">
        <v>1374071.369611297</v>
      </c>
      <c r="G199">
        <v>1808801.364894065</v>
      </c>
    </row>
    <row r="200" spans="1:7">
      <c r="A200">
        <v>198</v>
      </c>
      <c r="B200">
        <v>10214905.55117512</v>
      </c>
      <c r="C200">
        <v>1497440.425477979</v>
      </c>
      <c r="D200">
        <v>2710983.645772952</v>
      </c>
      <c r="E200">
        <v>2823717.973724348</v>
      </c>
      <c r="F200">
        <v>1373988.193666834</v>
      </c>
      <c r="G200">
        <v>1808775.312533003</v>
      </c>
    </row>
    <row r="201" spans="1:7">
      <c r="A201">
        <v>199</v>
      </c>
      <c r="B201">
        <v>10200124.94920015</v>
      </c>
      <c r="C201">
        <v>1511625.843144334</v>
      </c>
      <c r="D201">
        <v>2705712.414613726</v>
      </c>
      <c r="E201">
        <v>2824977.548480746</v>
      </c>
      <c r="F201">
        <v>1356692.035086868</v>
      </c>
      <c r="G201">
        <v>1801117.107874472</v>
      </c>
    </row>
    <row r="202" spans="1:7">
      <c r="A202">
        <v>200</v>
      </c>
      <c r="B202">
        <v>10193170.56831945</v>
      </c>
      <c r="C202">
        <v>1517314.428415268</v>
      </c>
      <c r="D202">
        <v>2703479.130512882</v>
      </c>
      <c r="E202">
        <v>2826033.217180312</v>
      </c>
      <c r="F202">
        <v>1348818.280822726</v>
      </c>
      <c r="G202">
        <v>1797525.511388261</v>
      </c>
    </row>
    <row r="203" spans="1:7">
      <c r="A203">
        <v>201</v>
      </c>
      <c r="B203">
        <v>10191043.36827073</v>
      </c>
      <c r="C203">
        <v>1519360.417049786</v>
      </c>
      <c r="D203">
        <v>2702684.776050746</v>
      </c>
      <c r="E203">
        <v>2826493.108600006</v>
      </c>
      <c r="F203">
        <v>1346177.495927619</v>
      </c>
      <c r="G203">
        <v>1796327.570642573</v>
      </c>
    </row>
    <row r="204" spans="1:7">
      <c r="A204">
        <v>202</v>
      </c>
      <c r="B204">
        <v>10190941.34670021</v>
      </c>
      <c r="C204">
        <v>1519934.29082952</v>
      </c>
      <c r="D204">
        <v>2702420.634172524</v>
      </c>
      <c r="E204">
        <v>2826385.17358465</v>
      </c>
      <c r="F204">
        <v>1345952.367342325</v>
      </c>
      <c r="G204">
        <v>1796248.880771186</v>
      </c>
    </row>
    <row r="205" spans="1:7">
      <c r="A205">
        <v>203</v>
      </c>
      <c r="B205">
        <v>10179241.39947183</v>
      </c>
      <c r="C205">
        <v>1531795.242551587</v>
      </c>
      <c r="D205">
        <v>2698125.962031178</v>
      </c>
      <c r="E205">
        <v>2827646.70630998</v>
      </c>
      <c r="F205">
        <v>1331751.110540362</v>
      </c>
      <c r="G205">
        <v>1789922.378038724</v>
      </c>
    </row>
    <row r="206" spans="1:7">
      <c r="A206">
        <v>204</v>
      </c>
      <c r="B206">
        <v>10174665.51176021</v>
      </c>
      <c r="C206">
        <v>1536139.383900205</v>
      </c>
      <c r="D206">
        <v>2695934.830740978</v>
      </c>
      <c r="E206">
        <v>2828546.908836248</v>
      </c>
      <c r="F206">
        <v>1326609.929623658</v>
      </c>
      <c r="G206">
        <v>1787434.458659118</v>
      </c>
    </row>
    <row r="207" spans="1:7">
      <c r="A207">
        <v>205</v>
      </c>
      <c r="B207">
        <v>10174501.61774889</v>
      </c>
      <c r="C207">
        <v>1533820.323776084</v>
      </c>
      <c r="D207">
        <v>2696896.276153677</v>
      </c>
      <c r="E207">
        <v>2828624.629494712</v>
      </c>
      <c r="F207">
        <v>1327515.716337321</v>
      </c>
      <c r="G207">
        <v>1787644.671987093</v>
      </c>
    </row>
    <row r="208" spans="1:7">
      <c r="A208">
        <v>206</v>
      </c>
      <c r="B208">
        <v>10170780.34671241</v>
      </c>
      <c r="C208">
        <v>1537621.413846159</v>
      </c>
      <c r="D208">
        <v>2695423.572283644</v>
      </c>
      <c r="E208">
        <v>2829070.040459838</v>
      </c>
      <c r="F208">
        <v>1323010.66927012</v>
      </c>
      <c r="G208">
        <v>1785654.650852651</v>
      </c>
    </row>
    <row r="209" spans="1:7">
      <c r="A209">
        <v>207</v>
      </c>
      <c r="B209">
        <v>10170913.85926724</v>
      </c>
      <c r="C209">
        <v>1537854.661634237</v>
      </c>
      <c r="D209">
        <v>2695509.841723593</v>
      </c>
      <c r="E209">
        <v>2829004.603444649</v>
      </c>
      <c r="F209">
        <v>1322861.179875684</v>
      </c>
      <c r="G209">
        <v>1785683.572589077</v>
      </c>
    </row>
    <row r="210" spans="1:7">
      <c r="A210">
        <v>208</v>
      </c>
      <c r="B210">
        <v>10160940.77195532</v>
      </c>
      <c r="C210">
        <v>1551013.253527452</v>
      </c>
      <c r="D210">
        <v>2690311.375269732</v>
      </c>
      <c r="E210">
        <v>2830144.184621399</v>
      </c>
      <c r="F210">
        <v>1309668.795503837</v>
      </c>
      <c r="G210">
        <v>1779803.163032902</v>
      </c>
    </row>
    <row r="211" spans="1:7">
      <c r="A211">
        <v>209</v>
      </c>
      <c r="B211">
        <v>10157389.86006703</v>
      </c>
      <c r="C211">
        <v>1554637.270483457</v>
      </c>
      <c r="D211">
        <v>2688700.279351783</v>
      </c>
      <c r="E211">
        <v>2830775.923524946</v>
      </c>
      <c r="F211">
        <v>1305450.623868573</v>
      </c>
      <c r="G211">
        <v>1777825.762838273</v>
      </c>
    </row>
    <row r="212" spans="1:7">
      <c r="A212">
        <v>210</v>
      </c>
      <c r="B212">
        <v>10157193.01009563</v>
      </c>
      <c r="C212">
        <v>1553461.445098983</v>
      </c>
      <c r="D212">
        <v>2689006.577143504</v>
      </c>
      <c r="E212">
        <v>2830879.500717522</v>
      </c>
      <c r="F212">
        <v>1305890.582873098</v>
      </c>
      <c r="G212">
        <v>1777954.904262523</v>
      </c>
    </row>
    <row r="213" spans="1:7">
      <c r="A213">
        <v>211</v>
      </c>
      <c r="B213">
        <v>10145217.06624453</v>
      </c>
      <c r="C213">
        <v>1567128.766903462</v>
      </c>
      <c r="D213">
        <v>2683813.028681535</v>
      </c>
      <c r="E213">
        <v>2832306.841311773</v>
      </c>
      <c r="F213">
        <v>1290847.788485976</v>
      </c>
      <c r="G213">
        <v>1771120.640861786</v>
      </c>
    </row>
    <row r="214" spans="1:7">
      <c r="A214">
        <v>212</v>
      </c>
      <c r="B214">
        <v>10135826.21782523</v>
      </c>
      <c r="C214">
        <v>1580656.782136972</v>
      </c>
      <c r="D214">
        <v>2678756.910805139</v>
      </c>
      <c r="E214">
        <v>2833926.115431967</v>
      </c>
      <c r="F214">
        <v>1277232.305796978</v>
      </c>
      <c r="G214">
        <v>1765254.103654174</v>
      </c>
    </row>
    <row r="215" spans="1:7">
      <c r="A215">
        <v>213</v>
      </c>
      <c r="B215">
        <v>10129501.78420695</v>
      </c>
      <c r="C215">
        <v>1589872.803260209</v>
      </c>
      <c r="D215">
        <v>2675728.165306007</v>
      </c>
      <c r="E215">
        <v>2835294.690044887</v>
      </c>
      <c r="F215">
        <v>1267399.812550416</v>
      </c>
      <c r="G215">
        <v>1761206.313045431</v>
      </c>
    </row>
    <row r="216" spans="1:7">
      <c r="A216">
        <v>214</v>
      </c>
      <c r="B216">
        <v>10122115.01266308</v>
      </c>
      <c r="C216">
        <v>1600270.533016302</v>
      </c>
      <c r="D216">
        <v>2672290.89878316</v>
      </c>
      <c r="E216">
        <v>2836423.851181301</v>
      </c>
      <c r="F216">
        <v>1256670.25423364</v>
      </c>
      <c r="G216">
        <v>1756459.475448677</v>
      </c>
    </row>
    <row r="217" spans="1:7">
      <c r="A217">
        <v>215</v>
      </c>
      <c r="B217">
        <v>10118474.9089688</v>
      </c>
      <c r="C217">
        <v>1604821.450980467</v>
      </c>
      <c r="D217">
        <v>2670660.672225052</v>
      </c>
      <c r="E217">
        <v>2836786.198319247</v>
      </c>
      <c r="F217">
        <v>1251900.179813432</v>
      </c>
      <c r="G217">
        <v>1754306.4076306</v>
      </c>
    </row>
    <row r="218" spans="1:7">
      <c r="A218">
        <v>216</v>
      </c>
      <c r="B218">
        <v>10118779.88594661</v>
      </c>
      <c r="C218">
        <v>1604655.939701999</v>
      </c>
      <c r="D218">
        <v>2671069.572741098</v>
      </c>
      <c r="E218">
        <v>2836602.577132983</v>
      </c>
      <c r="F218">
        <v>1252080.466240518</v>
      </c>
      <c r="G218">
        <v>1754371.330130012</v>
      </c>
    </row>
    <row r="219" spans="1:7">
      <c r="A219">
        <v>217</v>
      </c>
      <c r="B219">
        <v>10109541.07817754</v>
      </c>
      <c r="C219">
        <v>1617521.395886824</v>
      </c>
      <c r="D219">
        <v>2666626.236049072</v>
      </c>
      <c r="E219">
        <v>2838088.515625176</v>
      </c>
      <c r="F219">
        <v>1238856.817463098</v>
      </c>
      <c r="G219">
        <v>1748448.113153372</v>
      </c>
    </row>
    <row r="220" spans="1:7">
      <c r="A220">
        <v>218</v>
      </c>
      <c r="B220">
        <v>10105786.05019695</v>
      </c>
      <c r="C220">
        <v>1625112.522484722</v>
      </c>
      <c r="D220">
        <v>2664163.863068337</v>
      </c>
      <c r="E220">
        <v>2838576.609428723</v>
      </c>
      <c r="F220">
        <v>1232203.510353652</v>
      </c>
      <c r="G220">
        <v>1745729.544861519</v>
      </c>
    </row>
    <row r="221" spans="1:7">
      <c r="A221">
        <v>219</v>
      </c>
      <c r="B221">
        <v>10105993.90861804</v>
      </c>
      <c r="C221">
        <v>1624538.773216443</v>
      </c>
      <c r="D221">
        <v>2664234.740306698</v>
      </c>
      <c r="E221">
        <v>2838504.220558416</v>
      </c>
      <c r="F221">
        <v>1232777.516154344</v>
      </c>
      <c r="G221">
        <v>1745938.658382139</v>
      </c>
    </row>
    <row r="222" spans="1:7">
      <c r="A222">
        <v>220</v>
      </c>
      <c r="B222">
        <v>10098601.12486788</v>
      </c>
      <c r="C222">
        <v>1636305.871986285</v>
      </c>
      <c r="D222">
        <v>2660427.893716695</v>
      </c>
      <c r="E222">
        <v>2839852.833469591</v>
      </c>
      <c r="F222">
        <v>1221198.283922113</v>
      </c>
      <c r="G222">
        <v>1740816.241773191</v>
      </c>
    </row>
    <row r="223" spans="1:7">
      <c r="A223">
        <v>221</v>
      </c>
      <c r="B223">
        <v>10094832.12220945</v>
      </c>
      <c r="C223">
        <v>1642295.017455406</v>
      </c>
      <c r="D223">
        <v>2658419.033099577</v>
      </c>
      <c r="E223">
        <v>2840621.561055189</v>
      </c>
      <c r="F223">
        <v>1215310.0473185</v>
      </c>
      <c r="G223">
        <v>1738186.463280781</v>
      </c>
    </row>
    <row r="224" spans="1:7">
      <c r="A224">
        <v>222</v>
      </c>
      <c r="B224">
        <v>10095084.66529226</v>
      </c>
      <c r="C224">
        <v>1641841.648891757</v>
      </c>
      <c r="D224">
        <v>2658420.934720573</v>
      </c>
      <c r="E224">
        <v>2840539.675386544</v>
      </c>
      <c r="F224">
        <v>1215879.313485496</v>
      </c>
      <c r="G224">
        <v>1738403.092807886</v>
      </c>
    </row>
    <row r="225" spans="1:7">
      <c r="A225">
        <v>223</v>
      </c>
      <c r="B225">
        <v>10092006.38889495</v>
      </c>
      <c r="C225">
        <v>1648311.64394844</v>
      </c>
      <c r="D225">
        <v>2656380.42235338</v>
      </c>
      <c r="E225">
        <v>2841562.067176823</v>
      </c>
      <c r="F225">
        <v>1209950.439755181</v>
      </c>
      <c r="G225">
        <v>1735801.815661128</v>
      </c>
    </row>
    <row r="226" spans="1:7">
      <c r="A226">
        <v>224</v>
      </c>
      <c r="B226">
        <v>10092110.2148474</v>
      </c>
      <c r="C226">
        <v>1648082.558987589</v>
      </c>
      <c r="D226">
        <v>2656410.537927322</v>
      </c>
      <c r="E226">
        <v>2841435.890209013</v>
      </c>
      <c r="F226">
        <v>1210252.466365109</v>
      </c>
      <c r="G226">
        <v>1735928.761358367</v>
      </c>
    </row>
    <row r="227" spans="1:7">
      <c r="A227">
        <v>225</v>
      </c>
      <c r="B227">
        <v>10084569.36439964</v>
      </c>
      <c r="C227">
        <v>1660516.656273883</v>
      </c>
      <c r="D227">
        <v>2652293.440375824</v>
      </c>
      <c r="E227">
        <v>2842869.625596522</v>
      </c>
      <c r="F227">
        <v>1198308.208787431</v>
      </c>
      <c r="G227">
        <v>1730581.433365981</v>
      </c>
    </row>
    <row r="228" spans="1:7">
      <c r="A228">
        <v>226</v>
      </c>
      <c r="B228">
        <v>10081035.41572477</v>
      </c>
      <c r="C228">
        <v>1667283.525251025</v>
      </c>
      <c r="D228">
        <v>2649999.375838439</v>
      </c>
      <c r="E228">
        <v>2843477.258594739</v>
      </c>
      <c r="F228">
        <v>1192342.082945485</v>
      </c>
      <c r="G228">
        <v>1727933.173095078</v>
      </c>
    </row>
    <row r="229" spans="1:7">
      <c r="A229">
        <v>227</v>
      </c>
      <c r="B229">
        <v>10081341.1444007</v>
      </c>
      <c r="C229">
        <v>1666750.09680927</v>
      </c>
      <c r="D229">
        <v>2650187.276456804</v>
      </c>
      <c r="E229">
        <v>2843388.615461348</v>
      </c>
      <c r="F229">
        <v>1192857.604614114</v>
      </c>
      <c r="G229">
        <v>1728157.551059165</v>
      </c>
    </row>
    <row r="230" spans="1:7">
      <c r="A230">
        <v>228</v>
      </c>
      <c r="B230">
        <v>10079249.52142249</v>
      </c>
      <c r="C230">
        <v>1670676.722736551</v>
      </c>
      <c r="D230">
        <v>2648783.108155985</v>
      </c>
      <c r="E230">
        <v>2843720.129355458</v>
      </c>
      <c r="F230">
        <v>1189436.351745863</v>
      </c>
      <c r="G230">
        <v>1726633.209428633</v>
      </c>
    </row>
    <row r="231" spans="1:7">
      <c r="A231">
        <v>229</v>
      </c>
      <c r="B231">
        <v>10079214.61832022</v>
      </c>
      <c r="C231">
        <v>1670058.73285767</v>
      </c>
      <c r="D231">
        <v>2648890.174423709</v>
      </c>
      <c r="E231">
        <v>2843924.260432974</v>
      </c>
      <c r="F231">
        <v>1189653.128639678</v>
      </c>
      <c r="G231">
        <v>1726688.321966189</v>
      </c>
    </row>
    <row r="232" spans="1:7">
      <c r="A232">
        <v>230</v>
      </c>
      <c r="B232">
        <v>10071755.88235472</v>
      </c>
      <c r="C232">
        <v>1684893.037332521</v>
      </c>
      <c r="D232">
        <v>2644018.429917426</v>
      </c>
      <c r="E232">
        <v>2845538.99210358</v>
      </c>
      <c r="F232">
        <v>1176473.142626945</v>
      </c>
      <c r="G232">
        <v>1720832.28037425</v>
      </c>
    </row>
    <row r="233" spans="1:7">
      <c r="A233">
        <v>231</v>
      </c>
      <c r="B233">
        <v>10069047.56013808</v>
      </c>
      <c r="C233">
        <v>1692620.554058534</v>
      </c>
      <c r="D233">
        <v>2641404.63743573</v>
      </c>
      <c r="E233">
        <v>2846193.930701981</v>
      </c>
      <c r="F233">
        <v>1170573.890746326</v>
      </c>
      <c r="G233">
        <v>1718254.547195515</v>
      </c>
    </row>
    <row r="234" spans="1:7">
      <c r="A234">
        <v>232</v>
      </c>
      <c r="B234">
        <v>10069030.69204796</v>
      </c>
      <c r="C234">
        <v>1692717.871427907</v>
      </c>
      <c r="D234">
        <v>2641405.529099919</v>
      </c>
      <c r="E234">
        <v>2846079.365825352</v>
      </c>
      <c r="F234">
        <v>1170566.055582244</v>
      </c>
      <c r="G234">
        <v>1718261.870112538</v>
      </c>
    </row>
    <row r="235" spans="1:7">
      <c r="A235">
        <v>233</v>
      </c>
      <c r="B235">
        <v>10064034.37540039</v>
      </c>
      <c r="C235">
        <v>1703609.750685469</v>
      </c>
      <c r="D235">
        <v>2637869.728550746</v>
      </c>
      <c r="E235">
        <v>2847373.395265263</v>
      </c>
      <c r="F235">
        <v>1161113.835819271</v>
      </c>
      <c r="G235">
        <v>1714067.66507964</v>
      </c>
    </row>
    <row r="236" spans="1:7">
      <c r="A236">
        <v>234</v>
      </c>
      <c r="B236">
        <v>10062417.00373821</v>
      </c>
      <c r="C236">
        <v>1708943.394016489</v>
      </c>
      <c r="D236">
        <v>2636657.642543894</v>
      </c>
      <c r="E236">
        <v>2847631.412621835</v>
      </c>
      <c r="F236">
        <v>1156844.328620701</v>
      </c>
      <c r="G236">
        <v>1712340.225935295</v>
      </c>
    </row>
    <row r="237" spans="1:7">
      <c r="A237">
        <v>235</v>
      </c>
      <c r="B237">
        <v>10062177.74661611</v>
      </c>
      <c r="C237">
        <v>1706456.118359249</v>
      </c>
      <c r="D237">
        <v>2637412.206786078</v>
      </c>
      <c r="E237">
        <v>2847758.047868361</v>
      </c>
      <c r="F237">
        <v>1157888.904421525</v>
      </c>
      <c r="G237">
        <v>1712662.469180895</v>
      </c>
    </row>
    <row r="238" spans="1:7">
      <c r="A238">
        <v>236</v>
      </c>
      <c r="B238">
        <v>10060578.55324202</v>
      </c>
      <c r="C238">
        <v>1710925.834503325</v>
      </c>
      <c r="D238">
        <v>2636089.001399551</v>
      </c>
      <c r="E238">
        <v>2848126.441145695</v>
      </c>
      <c r="F238">
        <v>1154333.881819451</v>
      </c>
      <c r="G238">
        <v>1711103.394373994</v>
      </c>
    </row>
    <row r="239" spans="1:7">
      <c r="A239">
        <v>237</v>
      </c>
      <c r="B239">
        <v>10060637.86153593</v>
      </c>
      <c r="C239">
        <v>1710503.40092783</v>
      </c>
      <c r="D239">
        <v>2636050.914691069</v>
      </c>
      <c r="E239">
        <v>2848205.276736251</v>
      </c>
      <c r="F239">
        <v>1154684.74328764</v>
      </c>
      <c r="G239">
        <v>1711193.525893145</v>
      </c>
    </row>
    <row r="240" spans="1:7">
      <c r="A240">
        <v>238</v>
      </c>
      <c r="B240">
        <v>10055997.1344259</v>
      </c>
      <c r="C240">
        <v>1718809.402485491</v>
      </c>
      <c r="D240">
        <v>2633705.586881923</v>
      </c>
      <c r="E240">
        <v>2849443.978722417</v>
      </c>
      <c r="F240">
        <v>1146473.237650264</v>
      </c>
      <c r="G240">
        <v>1707564.928685808</v>
      </c>
    </row>
    <row r="241" spans="1:7">
      <c r="A241">
        <v>239</v>
      </c>
      <c r="B241">
        <v>10054729.89516695</v>
      </c>
      <c r="C241">
        <v>1722962.030434949</v>
      </c>
      <c r="D241">
        <v>2632676.075894651</v>
      </c>
      <c r="E241">
        <v>2849719.298416987</v>
      </c>
      <c r="F241">
        <v>1143184.359004762</v>
      </c>
      <c r="G241">
        <v>1706188.131415604</v>
      </c>
    </row>
    <row r="242" spans="1:7">
      <c r="A242">
        <v>240</v>
      </c>
      <c r="B242">
        <v>10054775.9137255</v>
      </c>
      <c r="C242">
        <v>1721546.704300803</v>
      </c>
      <c r="D242">
        <v>2632943.727335279</v>
      </c>
      <c r="E242">
        <v>2849871.181946637</v>
      </c>
      <c r="F242">
        <v>1143937.092569518</v>
      </c>
      <c r="G242">
        <v>1706477.207573269</v>
      </c>
    </row>
    <row r="243" spans="1:7">
      <c r="A243">
        <v>241</v>
      </c>
      <c r="B243">
        <v>10049512.73997067</v>
      </c>
      <c r="C243">
        <v>1737569.784874617</v>
      </c>
      <c r="D243">
        <v>2628504.248895461</v>
      </c>
      <c r="E243">
        <v>2851389.459794432</v>
      </c>
      <c r="F243">
        <v>1131094.777974627</v>
      </c>
      <c r="G243">
        <v>1700954.468431532</v>
      </c>
    </row>
    <row r="244" spans="1:7">
      <c r="A244">
        <v>242</v>
      </c>
      <c r="B244">
        <v>10045155.93389984</v>
      </c>
      <c r="C244">
        <v>1747230.525866457</v>
      </c>
      <c r="D244">
        <v>2625792.623917096</v>
      </c>
      <c r="E244">
        <v>2852440.427201258</v>
      </c>
      <c r="F244">
        <v>1122622.822681253</v>
      </c>
      <c r="G244">
        <v>1697069.534233778</v>
      </c>
    </row>
    <row r="245" spans="1:7">
      <c r="A245">
        <v>243</v>
      </c>
      <c r="B245">
        <v>10042299.1218408</v>
      </c>
      <c r="C245">
        <v>1754166.340732871</v>
      </c>
      <c r="D245">
        <v>2623556.825522581</v>
      </c>
      <c r="E245">
        <v>2852942.509880332</v>
      </c>
      <c r="F245">
        <v>1117227.735274953</v>
      </c>
      <c r="G245">
        <v>1694405.710430063</v>
      </c>
    </row>
    <row r="246" spans="1:7">
      <c r="A246">
        <v>244</v>
      </c>
      <c r="B246">
        <v>10039049.06273301</v>
      </c>
      <c r="C246">
        <v>1763344.779025574</v>
      </c>
      <c r="D246">
        <v>2620662.92854075</v>
      </c>
      <c r="E246">
        <v>2854027.77050999</v>
      </c>
      <c r="F246">
        <v>1109881.822757172</v>
      </c>
      <c r="G246">
        <v>1691131.76189952</v>
      </c>
    </row>
    <row r="247" spans="1:7">
      <c r="A247">
        <v>245</v>
      </c>
      <c r="B247">
        <v>10037591.71306095</v>
      </c>
      <c r="C247">
        <v>1768590.376792282</v>
      </c>
      <c r="D247">
        <v>2619194.631856851</v>
      </c>
      <c r="E247">
        <v>2854712.496969736</v>
      </c>
      <c r="F247">
        <v>1105765.74161542</v>
      </c>
      <c r="G247">
        <v>1689328.465826666</v>
      </c>
    </row>
    <row r="248" spans="1:7">
      <c r="A248">
        <v>246</v>
      </c>
      <c r="B248">
        <v>10037826.49960325</v>
      </c>
      <c r="C248">
        <v>1768317.813065499</v>
      </c>
      <c r="D248">
        <v>2618946.536447478</v>
      </c>
      <c r="E248">
        <v>2854904.602381895</v>
      </c>
      <c r="F248">
        <v>1106152.123341394</v>
      </c>
      <c r="G248">
        <v>1689505.424366979</v>
      </c>
    </row>
    <row r="249" spans="1:7">
      <c r="A249">
        <v>247</v>
      </c>
      <c r="B249">
        <v>10033759.26403407</v>
      </c>
      <c r="C249">
        <v>1781498.634718639</v>
      </c>
      <c r="D249">
        <v>2615215.670900271</v>
      </c>
      <c r="E249">
        <v>2856214.699820091</v>
      </c>
      <c r="F249">
        <v>1095844.017323818</v>
      </c>
      <c r="G249">
        <v>1684986.241271256</v>
      </c>
    </row>
    <row r="250" spans="1:7">
      <c r="A250">
        <v>248</v>
      </c>
      <c r="B250">
        <v>10032043.93120366</v>
      </c>
      <c r="C250">
        <v>1784883.828845036</v>
      </c>
      <c r="D250">
        <v>2614097.66350136</v>
      </c>
      <c r="E250">
        <v>2856976.684007312</v>
      </c>
      <c r="F250">
        <v>1092696.827796446</v>
      </c>
      <c r="G250">
        <v>1683388.927053508</v>
      </c>
    </row>
    <row r="251" spans="1:7">
      <c r="A251">
        <v>249</v>
      </c>
      <c r="B251">
        <v>10032295.10111697</v>
      </c>
      <c r="C251">
        <v>1785120.798744682</v>
      </c>
      <c r="D251">
        <v>2614087.975826843</v>
      </c>
      <c r="E251">
        <v>2857063.066912211</v>
      </c>
      <c r="F251">
        <v>1092632.916010585</v>
      </c>
      <c r="G251">
        <v>1683390.343622646</v>
      </c>
    </row>
    <row r="252" spans="1:7">
      <c r="A252">
        <v>250</v>
      </c>
      <c r="B252">
        <v>10029029.46702804</v>
      </c>
      <c r="C252">
        <v>1795614.943986279</v>
      </c>
      <c r="D252">
        <v>2610990.161586528</v>
      </c>
      <c r="E252">
        <v>2858150.808114202</v>
      </c>
      <c r="F252">
        <v>1084508.663477894</v>
      </c>
      <c r="G252">
        <v>1679764.889863139</v>
      </c>
    </row>
    <row r="253" spans="1:7">
      <c r="A253">
        <v>251</v>
      </c>
      <c r="B253">
        <v>10027533.51678804</v>
      </c>
      <c r="C253">
        <v>1801353.783911562</v>
      </c>
      <c r="D253">
        <v>2609370.396482843</v>
      </c>
      <c r="E253">
        <v>2858694.476913349</v>
      </c>
      <c r="F253">
        <v>1080237.949604294</v>
      </c>
      <c r="G253">
        <v>1677876.909875995</v>
      </c>
    </row>
    <row r="254" spans="1:7">
      <c r="A254">
        <v>252</v>
      </c>
      <c r="B254">
        <v>10027795.97454316</v>
      </c>
      <c r="C254">
        <v>1801428.423765735</v>
      </c>
      <c r="D254">
        <v>2609426.570623002</v>
      </c>
      <c r="E254">
        <v>2858816.316839843</v>
      </c>
      <c r="F254">
        <v>1080228.055494244</v>
      </c>
      <c r="G254">
        <v>1677896.607820339</v>
      </c>
    </row>
    <row r="255" spans="1:7">
      <c r="A255">
        <v>253</v>
      </c>
      <c r="B255">
        <v>10026752.4998622</v>
      </c>
      <c r="C255">
        <v>1806623.867937599</v>
      </c>
      <c r="D255">
        <v>2607906.474723467</v>
      </c>
      <c r="E255">
        <v>2859558.798965392</v>
      </c>
      <c r="F255">
        <v>1076454.968448153</v>
      </c>
      <c r="G255">
        <v>1676208.38978759</v>
      </c>
    </row>
    <row r="256" spans="1:7">
      <c r="A256">
        <v>254</v>
      </c>
      <c r="B256">
        <v>10026847.86509489</v>
      </c>
      <c r="C256">
        <v>1806081.927981138</v>
      </c>
      <c r="D256">
        <v>2608063.989092391</v>
      </c>
      <c r="E256">
        <v>2859507.203544755</v>
      </c>
      <c r="F256">
        <v>1076828.686434437</v>
      </c>
      <c r="G256">
        <v>1676366.058042168</v>
      </c>
    </row>
    <row r="257" spans="1:7">
      <c r="A257">
        <v>255</v>
      </c>
      <c r="B257">
        <v>10023811.69029657</v>
      </c>
      <c r="C257">
        <v>1818475.672137613</v>
      </c>
      <c r="D257">
        <v>2604658.101637841</v>
      </c>
      <c r="E257">
        <v>2860748.306790336</v>
      </c>
      <c r="F257">
        <v>1067616.219906543</v>
      </c>
      <c r="G257">
        <v>1672313.389824235</v>
      </c>
    </row>
    <row r="258" spans="1:7">
      <c r="A258">
        <v>256</v>
      </c>
      <c r="B258">
        <v>10022517.30163349</v>
      </c>
      <c r="C258">
        <v>1823678.105297651</v>
      </c>
      <c r="D258">
        <v>2603288.715389787</v>
      </c>
      <c r="E258">
        <v>2861472.012517041</v>
      </c>
      <c r="F258">
        <v>1063571.438040313</v>
      </c>
      <c r="G258">
        <v>1670507.0303887</v>
      </c>
    </row>
    <row r="259" spans="1:7">
      <c r="A259">
        <v>257</v>
      </c>
      <c r="B259">
        <v>10022595.24579205</v>
      </c>
      <c r="C259">
        <v>1823534.545564916</v>
      </c>
      <c r="D259">
        <v>2603288.545540439</v>
      </c>
      <c r="E259">
        <v>2861533.813612536</v>
      </c>
      <c r="F259">
        <v>1063679.312342524</v>
      </c>
      <c r="G259">
        <v>1670559.028731637</v>
      </c>
    </row>
    <row r="260" spans="1:7">
      <c r="A260">
        <v>258</v>
      </c>
      <c r="B260">
        <v>10020791.72211452</v>
      </c>
      <c r="C260">
        <v>1830019.416813808</v>
      </c>
      <c r="D260">
        <v>2601440.293401376</v>
      </c>
      <c r="E260">
        <v>2862661.35946736</v>
      </c>
      <c r="F260">
        <v>1058484.601017934</v>
      </c>
      <c r="G260">
        <v>1668186.051414043</v>
      </c>
    </row>
    <row r="261" spans="1:7">
      <c r="A261">
        <v>259</v>
      </c>
      <c r="B261">
        <v>10020135.32736207</v>
      </c>
      <c r="C261">
        <v>1832839.94935728</v>
      </c>
      <c r="D261">
        <v>2600737.184256555</v>
      </c>
      <c r="E261">
        <v>2863107.675973755</v>
      </c>
      <c r="F261">
        <v>1056251.339964095</v>
      </c>
      <c r="G261">
        <v>1667199.17781039</v>
      </c>
    </row>
    <row r="262" spans="1:7">
      <c r="A262">
        <v>260</v>
      </c>
      <c r="B262">
        <v>10020262.33548619</v>
      </c>
      <c r="C262">
        <v>1834131.020054198</v>
      </c>
      <c r="D262">
        <v>2600368.906986557</v>
      </c>
      <c r="E262">
        <v>2863096.609697601</v>
      </c>
      <c r="F262">
        <v>1055690.132420407</v>
      </c>
      <c r="G262">
        <v>1666975.666327422</v>
      </c>
    </row>
    <row r="263" spans="1:7">
      <c r="A263">
        <v>261</v>
      </c>
      <c r="B263">
        <v>10017590.83501857</v>
      </c>
      <c r="C263">
        <v>1844659.677450421</v>
      </c>
      <c r="D263">
        <v>2597733.984567062</v>
      </c>
      <c r="E263">
        <v>2864348.003928647</v>
      </c>
      <c r="F263">
        <v>1047521.491073929</v>
      </c>
      <c r="G263">
        <v>1663327.677998514</v>
      </c>
    </row>
    <row r="264" spans="1:7">
      <c r="A264">
        <v>262</v>
      </c>
      <c r="B264">
        <v>10017041.14270665</v>
      </c>
      <c r="C264">
        <v>1849089.427499865</v>
      </c>
      <c r="D264">
        <v>2596618.891004468</v>
      </c>
      <c r="E264">
        <v>2864723.972969595</v>
      </c>
      <c r="F264">
        <v>1044579.125823388</v>
      </c>
      <c r="G264">
        <v>1662029.725409336</v>
      </c>
    </row>
    <row r="265" spans="1:7">
      <c r="A265">
        <v>263</v>
      </c>
      <c r="B265">
        <v>10017238.19265972</v>
      </c>
      <c r="C265">
        <v>1849952.480393098</v>
      </c>
      <c r="D265">
        <v>2596591.060208248</v>
      </c>
      <c r="E265">
        <v>2864686.910250178</v>
      </c>
      <c r="F265">
        <v>1044118.768079927</v>
      </c>
      <c r="G265">
        <v>1661888.973728266</v>
      </c>
    </row>
    <row r="266" spans="1:7">
      <c r="A266">
        <v>264</v>
      </c>
      <c r="B266">
        <v>10015184.05255017</v>
      </c>
      <c r="C266">
        <v>1856399.349865381</v>
      </c>
      <c r="D266">
        <v>2594654.51856869</v>
      </c>
      <c r="E266">
        <v>2865676.390323491</v>
      </c>
      <c r="F266">
        <v>1038981.140230092</v>
      </c>
      <c r="G266">
        <v>1659472.65356252</v>
      </c>
    </row>
    <row r="267" spans="1:7">
      <c r="A267">
        <v>265</v>
      </c>
      <c r="B267">
        <v>10015235.36842247</v>
      </c>
      <c r="C267">
        <v>1861015.562648698</v>
      </c>
      <c r="D267">
        <v>2593645.997367482</v>
      </c>
      <c r="E267">
        <v>2865819.62644949</v>
      </c>
      <c r="F267">
        <v>1036347.225290915</v>
      </c>
      <c r="G267">
        <v>1658406.956665885</v>
      </c>
    </row>
    <row r="268" spans="1:7">
      <c r="A268">
        <v>266</v>
      </c>
      <c r="B268">
        <v>10015501.93286763</v>
      </c>
      <c r="C268">
        <v>1859378.091318842</v>
      </c>
      <c r="D268">
        <v>2593887.510348678</v>
      </c>
      <c r="E268">
        <v>2865593.484366344</v>
      </c>
      <c r="F268">
        <v>1037649.193859394</v>
      </c>
      <c r="G268">
        <v>1658993.65297437</v>
      </c>
    </row>
    <row r="269" spans="1:7">
      <c r="A269">
        <v>267</v>
      </c>
      <c r="B269">
        <v>10014538.18539412</v>
      </c>
      <c r="C269">
        <v>1861313.118055796</v>
      </c>
      <c r="D269">
        <v>2593366.56935147</v>
      </c>
      <c r="E269">
        <v>2866101.981271575</v>
      </c>
      <c r="F269">
        <v>1035693.776647009</v>
      </c>
      <c r="G269">
        <v>1658062.74006827</v>
      </c>
    </row>
    <row r="270" spans="1:7">
      <c r="A270">
        <v>268</v>
      </c>
      <c r="B270">
        <v>10014727.87045253</v>
      </c>
      <c r="C270">
        <v>1862227.827567761</v>
      </c>
      <c r="D270">
        <v>2593192.690205115</v>
      </c>
      <c r="E270">
        <v>2866092.110378476</v>
      </c>
      <c r="F270">
        <v>1035294.032096476</v>
      </c>
      <c r="G270">
        <v>1657921.210204706</v>
      </c>
    </row>
    <row r="271" spans="1:7">
      <c r="A271">
        <v>269</v>
      </c>
      <c r="B271">
        <v>10013276.26502874</v>
      </c>
      <c r="C271">
        <v>1870066.861728875</v>
      </c>
      <c r="D271">
        <v>2590853.8801229</v>
      </c>
      <c r="E271">
        <v>2866937.281377431</v>
      </c>
      <c r="F271">
        <v>1029974.587986679</v>
      </c>
      <c r="G271">
        <v>1655443.653812857</v>
      </c>
    </row>
    <row r="272" spans="1:7">
      <c r="A272">
        <v>270</v>
      </c>
      <c r="B272">
        <v>10012808.37705265</v>
      </c>
      <c r="C272">
        <v>1876024.875461486</v>
      </c>
      <c r="D272">
        <v>2589352.255437471</v>
      </c>
      <c r="E272">
        <v>2867260.420981076</v>
      </c>
      <c r="F272">
        <v>1026377.280100479</v>
      </c>
      <c r="G272">
        <v>1653793.545072135</v>
      </c>
    </row>
    <row r="273" spans="1:7">
      <c r="A273">
        <v>271</v>
      </c>
      <c r="B273">
        <v>10012627.35607542</v>
      </c>
      <c r="C273">
        <v>1874450.895555779</v>
      </c>
      <c r="D273">
        <v>2589697.808157217</v>
      </c>
      <c r="E273">
        <v>2867203.500163721</v>
      </c>
      <c r="F273">
        <v>1027220.17077236</v>
      </c>
      <c r="G273">
        <v>1654054.981426342</v>
      </c>
    </row>
    <row r="274" spans="1:7">
      <c r="A274">
        <v>272</v>
      </c>
      <c r="B274">
        <v>10010658.00596823</v>
      </c>
      <c r="C274">
        <v>1884013.203871524</v>
      </c>
      <c r="D274">
        <v>2586693.373140406</v>
      </c>
      <c r="E274">
        <v>2868743.521666581</v>
      </c>
      <c r="F274">
        <v>1020336.319755975</v>
      </c>
      <c r="G274">
        <v>1650871.587533739</v>
      </c>
    </row>
    <row r="275" spans="1:7">
      <c r="A275">
        <v>273</v>
      </c>
      <c r="B275">
        <v>10009843.04780769</v>
      </c>
      <c r="C275">
        <v>1890364.019314364</v>
      </c>
      <c r="D275">
        <v>2585076.259256461</v>
      </c>
      <c r="E275">
        <v>2869862.353869666</v>
      </c>
      <c r="F275">
        <v>1015591.235133776</v>
      </c>
      <c r="G275">
        <v>1648949.180233421</v>
      </c>
    </row>
    <row r="276" spans="1:7">
      <c r="A276">
        <v>274</v>
      </c>
      <c r="B276">
        <v>10009994.75626624</v>
      </c>
      <c r="C276">
        <v>1890891.551796002</v>
      </c>
      <c r="D276">
        <v>2584975.452466923</v>
      </c>
      <c r="E276">
        <v>2869981.97339317</v>
      </c>
      <c r="F276">
        <v>1015311.307891266</v>
      </c>
      <c r="G276">
        <v>1648834.470718877</v>
      </c>
    </row>
    <row r="277" spans="1:7">
      <c r="A277">
        <v>275</v>
      </c>
      <c r="B277">
        <v>10008750.51267489</v>
      </c>
      <c r="C277">
        <v>1896953.217191729</v>
      </c>
      <c r="D277">
        <v>2583359.117660755</v>
      </c>
      <c r="E277">
        <v>2870777.213385405</v>
      </c>
      <c r="F277">
        <v>1010860.08470355</v>
      </c>
      <c r="G277">
        <v>1646800.87973345</v>
      </c>
    </row>
    <row r="278" spans="1:7">
      <c r="A278">
        <v>276</v>
      </c>
      <c r="B278">
        <v>10008609.84340841</v>
      </c>
      <c r="C278">
        <v>1899010.874855251</v>
      </c>
      <c r="D278">
        <v>2583355.774156911</v>
      </c>
      <c r="E278">
        <v>2870899.048290897</v>
      </c>
      <c r="F278">
        <v>1009323.026911138</v>
      </c>
      <c r="G278">
        <v>1646021.119194214</v>
      </c>
    </row>
    <row r="279" spans="1:7">
      <c r="A279">
        <v>277</v>
      </c>
      <c r="B279">
        <v>10008561.89735997</v>
      </c>
      <c r="C279">
        <v>1897978.245284196</v>
      </c>
      <c r="D279">
        <v>2583546.167619843</v>
      </c>
      <c r="E279">
        <v>2871000.503316308</v>
      </c>
      <c r="F279">
        <v>1009856.5033678</v>
      </c>
      <c r="G279">
        <v>1646180.477771827</v>
      </c>
    </row>
    <row r="280" spans="1:7">
      <c r="A280">
        <v>278</v>
      </c>
      <c r="B280">
        <v>10007327.14414245</v>
      </c>
      <c r="C280">
        <v>1906436.260673525</v>
      </c>
      <c r="D280">
        <v>2581209.324436725</v>
      </c>
      <c r="E280">
        <v>2872246.090142411</v>
      </c>
      <c r="F280">
        <v>1003935.206804899</v>
      </c>
      <c r="G280">
        <v>1643500.262084886</v>
      </c>
    </row>
    <row r="281" spans="1:7">
      <c r="A281">
        <v>279</v>
      </c>
      <c r="B281">
        <v>10007270.62919157</v>
      </c>
      <c r="C281">
        <v>1906737.747382999</v>
      </c>
      <c r="D281">
        <v>2580897.894928586</v>
      </c>
      <c r="E281">
        <v>2872497.844790428</v>
      </c>
      <c r="F281">
        <v>1003790.374746643</v>
      </c>
      <c r="G281">
        <v>1643346.767342915</v>
      </c>
    </row>
    <row r="282" spans="1:7">
      <c r="A282">
        <v>280</v>
      </c>
      <c r="B282">
        <v>10007342.22350476</v>
      </c>
      <c r="C282">
        <v>1907170.067826195</v>
      </c>
      <c r="D282">
        <v>2580809.940003778</v>
      </c>
      <c r="E282">
        <v>2872528.798994087</v>
      </c>
      <c r="F282">
        <v>1003574.43993647</v>
      </c>
      <c r="G282">
        <v>1643258.976744226</v>
      </c>
    </row>
    <row r="283" spans="1:7">
      <c r="A283">
        <v>281</v>
      </c>
      <c r="B283">
        <v>10006229.64359286</v>
      </c>
      <c r="C283">
        <v>1914224.071514453</v>
      </c>
      <c r="D283">
        <v>2578954.773146442</v>
      </c>
      <c r="E283">
        <v>2873718.503744612</v>
      </c>
      <c r="F283">
        <v>998425.9555515749</v>
      </c>
      <c r="G283">
        <v>1640906.339635779</v>
      </c>
    </row>
    <row r="284" spans="1:7">
      <c r="A284">
        <v>282</v>
      </c>
      <c r="B284">
        <v>10006349.11979543</v>
      </c>
      <c r="C284">
        <v>1917403.85523624</v>
      </c>
      <c r="D284">
        <v>2578032.561826171</v>
      </c>
      <c r="E284">
        <v>2874426.45054744</v>
      </c>
      <c r="F284">
        <v>996477.9782944238</v>
      </c>
      <c r="G284">
        <v>1640008.273891158</v>
      </c>
    </row>
    <row r="285" spans="1:7">
      <c r="A285">
        <v>283</v>
      </c>
      <c r="B285">
        <v>10006278.59400555</v>
      </c>
      <c r="C285">
        <v>1915632.965321023</v>
      </c>
      <c r="D285">
        <v>2578695.77258066</v>
      </c>
      <c r="E285">
        <v>2873961.519907287</v>
      </c>
      <c r="F285">
        <v>997479.2904523823</v>
      </c>
      <c r="G285">
        <v>1640509.045744199</v>
      </c>
    </row>
    <row r="286" spans="1:7">
      <c r="A286">
        <v>284</v>
      </c>
      <c r="B286">
        <v>10005903.57223462</v>
      </c>
      <c r="C286">
        <v>1915945.613896602</v>
      </c>
      <c r="D286">
        <v>2578423.649077599</v>
      </c>
      <c r="E286">
        <v>2874034.91454771</v>
      </c>
      <c r="F286">
        <v>997181.7732873088</v>
      </c>
      <c r="G286">
        <v>1640317.621425401</v>
      </c>
    </row>
    <row r="287" spans="1:7">
      <c r="A287">
        <v>285</v>
      </c>
      <c r="B287">
        <v>10005956.78918722</v>
      </c>
      <c r="C287">
        <v>1915902.516886169</v>
      </c>
      <c r="D287">
        <v>2578437.600992235</v>
      </c>
      <c r="E287">
        <v>2874145.238716636</v>
      </c>
      <c r="F287">
        <v>997169.5595801265</v>
      </c>
      <c r="G287">
        <v>1640301.873012049</v>
      </c>
    </row>
    <row r="288" spans="1:7">
      <c r="A288">
        <v>286</v>
      </c>
      <c r="B288">
        <v>10004956.0940119</v>
      </c>
      <c r="C288">
        <v>1922161.46272276</v>
      </c>
      <c r="D288">
        <v>2576586.648087764</v>
      </c>
      <c r="E288">
        <v>2875196.525460751</v>
      </c>
      <c r="F288">
        <v>992766.92482851</v>
      </c>
      <c r="G288">
        <v>1638244.532912117</v>
      </c>
    </row>
    <row r="289" spans="1:7">
      <c r="A289">
        <v>287</v>
      </c>
      <c r="B289">
        <v>10005039.97040311</v>
      </c>
      <c r="C289">
        <v>1924901.465070381</v>
      </c>
      <c r="D289">
        <v>2575893.432717778</v>
      </c>
      <c r="E289">
        <v>2875455.550926259</v>
      </c>
      <c r="F289">
        <v>991219.635210923</v>
      </c>
      <c r="G289">
        <v>1637569.88647777</v>
      </c>
    </row>
    <row r="290" spans="1:7">
      <c r="A290">
        <v>288</v>
      </c>
      <c r="B290">
        <v>10005035.11895424</v>
      </c>
      <c r="C290">
        <v>1921998.758132261</v>
      </c>
      <c r="D290">
        <v>2576649.066460451</v>
      </c>
      <c r="E290">
        <v>2875116.543559312</v>
      </c>
      <c r="F290">
        <v>992946.2209081573</v>
      </c>
      <c r="G290">
        <v>1638324.529894058</v>
      </c>
    </row>
    <row r="291" spans="1:7">
      <c r="A291">
        <v>289</v>
      </c>
      <c r="B291">
        <v>10004490.57621289</v>
      </c>
      <c r="C291">
        <v>1926849.49809236</v>
      </c>
      <c r="D291">
        <v>2575272.929676117</v>
      </c>
      <c r="E291">
        <v>2875584.763193649</v>
      </c>
      <c r="F291">
        <v>989853.6918476225</v>
      </c>
      <c r="G291">
        <v>1636929.693403139</v>
      </c>
    </row>
    <row r="292" spans="1:7">
      <c r="A292">
        <v>290</v>
      </c>
      <c r="B292">
        <v>10004589.98186589</v>
      </c>
      <c r="C292">
        <v>1924956.185456877</v>
      </c>
      <c r="D292">
        <v>2575699.066785006</v>
      </c>
      <c r="E292">
        <v>2875616.583297746</v>
      </c>
      <c r="F292">
        <v>990934.3653868847</v>
      </c>
      <c r="G292">
        <v>1637383.780939377</v>
      </c>
    </row>
    <row r="293" spans="1:7">
      <c r="A293">
        <v>291</v>
      </c>
      <c r="B293">
        <v>10003762.82329041</v>
      </c>
      <c r="C293">
        <v>1933824.713681115</v>
      </c>
      <c r="D293">
        <v>2572990.998640541</v>
      </c>
      <c r="E293">
        <v>2876913.575363581</v>
      </c>
      <c r="F293">
        <v>985259.4563498775</v>
      </c>
      <c r="G293">
        <v>1634774.079255292</v>
      </c>
    </row>
    <row r="294" spans="1:7">
      <c r="A294">
        <v>292</v>
      </c>
      <c r="B294">
        <v>10004038.88447577</v>
      </c>
      <c r="C294">
        <v>1944822.077221058</v>
      </c>
      <c r="D294">
        <v>2570252.32675049</v>
      </c>
      <c r="E294">
        <v>2877379.480961339</v>
      </c>
      <c r="F294">
        <v>979298.824245921</v>
      </c>
      <c r="G294">
        <v>1632286.175296966</v>
      </c>
    </row>
    <row r="295" spans="1:7">
      <c r="A295">
        <v>293</v>
      </c>
      <c r="B295">
        <v>10003701.31139321</v>
      </c>
      <c r="C295">
        <v>1931826.655869546</v>
      </c>
      <c r="D295">
        <v>2573287.498122483</v>
      </c>
      <c r="E295">
        <v>2876873.013106331</v>
      </c>
      <c r="F295">
        <v>986456.4364399142</v>
      </c>
      <c r="G295">
        <v>1635257.707854934</v>
      </c>
    </row>
    <row r="296" spans="1:7">
      <c r="A296">
        <v>294</v>
      </c>
      <c r="B296">
        <v>10003640.0301372</v>
      </c>
      <c r="C296">
        <v>1933822.773096272</v>
      </c>
      <c r="D296">
        <v>2572816.370820343</v>
      </c>
      <c r="E296">
        <v>2877256.054991013</v>
      </c>
      <c r="F296">
        <v>985083.3804664935</v>
      </c>
      <c r="G296">
        <v>1634661.45076308</v>
      </c>
    </row>
    <row r="297" spans="1:7">
      <c r="A297">
        <v>295</v>
      </c>
      <c r="B297">
        <v>10003666.7315769</v>
      </c>
      <c r="C297">
        <v>1931406.086041142</v>
      </c>
      <c r="D297">
        <v>2573266.200392241</v>
      </c>
      <c r="E297">
        <v>2877240.240212927</v>
      </c>
      <c r="F297">
        <v>986502.5968740366</v>
      </c>
      <c r="G297">
        <v>1635251.608056553</v>
      </c>
    </row>
    <row r="298" spans="1:7">
      <c r="A298">
        <v>296</v>
      </c>
      <c r="B298">
        <v>10003214.34788685</v>
      </c>
      <c r="C298">
        <v>1939809.116687254</v>
      </c>
      <c r="D298">
        <v>2570989.686963089</v>
      </c>
      <c r="E298">
        <v>2878306.387808321</v>
      </c>
      <c r="F298">
        <v>981216.417889505</v>
      </c>
      <c r="G298">
        <v>1632892.738538682</v>
      </c>
    </row>
    <row r="299" spans="1:7">
      <c r="A299">
        <v>297</v>
      </c>
      <c r="B299">
        <v>10002965.2084224</v>
      </c>
      <c r="C299">
        <v>1939429.112893244</v>
      </c>
      <c r="D299">
        <v>2570925.00774591</v>
      </c>
      <c r="E299">
        <v>2878612.711268242</v>
      </c>
      <c r="F299">
        <v>981195.1609044783</v>
      </c>
      <c r="G299">
        <v>1632803.215610524</v>
      </c>
    </row>
    <row r="300" spans="1:7">
      <c r="A300">
        <v>298</v>
      </c>
      <c r="B300">
        <v>10003051.91935099</v>
      </c>
      <c r="C300">
        <v>1941590.464748025</v>
      </c>
      <c r="D300">
        <v>2570452.241482495</v>
      </c>
      <c r="E300">
        <v>2878686.541200223</v>
      </c>
      <c r="F300">
        <v>980020.4138486177</v>
      </c>
      <c r="G300">
        <v>1632302.258071626</v>
      </c>
    </row>
    <row r="301" spans="1:7">
      <c r="A301">
        <v>299</v>
      </c>
      <c r="B301">
        <v>10002736.25458709</v>
      </c>
      <c r="C301">
        <v>1940452.159438882</v>
      </c>
      <c r="D301">
        <v>2570573.896836673</v>
      </c>
      <c r="E301">
        <v>2879366.6760759</v>
      </c>
      <c r="F301">
        <v>980061.3508855782</v>
      </c>
      <c r="G301">
        <v>1632282.171350059</v>
      </c>
    </row>
    <row r="302" spans="1:7">
      <c r="A302">
        <v>300</v>
      </c>
      <c r="B302">
        <v>10002681.12079126</v>
      </c>
      <c r="C302">
        <v>1937375.792864187</v>
      </c>
      <c r="D302">
        <v>2571234.569794129</v>
      </c>
      <c r="E302">
        <v>2879279.047051786</v>
      </c>
      <c r="F302">
        <v>981803.8077223246</v>
      </c>
      <c r="G302">
        <v>1632987.903358837</v>
      </c>
    </row>
    <row r="303" spans="1:7">
      <c r="A303">
        <v>301</v>
      </c>
      <c r="B303">
        <v>10002603.2150634</v>
      </c>
      <c r="C303">
        <v>1938448.57392233</v>
      </c>
      <c r="D303">
        <v>2570852.311160098</v>
      </c>
      <c r="E303">
        <v>2879781.483299819</v>
      </c>
      <c r="F303">
        <v>980841.1904548794</v>
      </c>
      <c r="G303">
        <v>1632679.656226279</v>
      </c>
    </row>
    <row r="304" spans="1:7">
      <c r="A304">
        <v>302</v>
      </c>
      <c r="B304">
        <v>10002764.12492724</v>
      </c>
      <c r="C304">
        <v>1939630.613772287</v>
      </c>
      <c r="D304">
        <v>2570693.59373946</v>
      </c>
      <c r="E304">
        <v>2880026.651472759</v>
      </c>
      <c r="F304">
        <v>979995.269018645</v>
      </c>
      <c r="G304">
        <v>1632417.996924091</v>
      </c>
    </row>
    <row r="305" spans="1:7">
      <c r="A305">
        <v>303</v>
      </c>
      <c r="B305">
        <v>10002437.21905718</v>
      </c>
      <c r="C305">
        <v>1941835.479269331</v>
      </c>
      <c r="D305">
        <v>2569891.611447605</v>
      </c>
      <c r="E305">
        <v>2880679.730323546</v>
      </c>
      <c r="F305">
        <v>978556.2511725214</v>
      </c>
      <c r="G305">
        <v>1631474.146844173</v>
      </c>
    </row>
    <row r="306" spans="1:7">
      <c r="A306">
        <v>304</v>
      </c>
      <c r="B306">
        <v>10002622.79046293</v>
      </c>
      <c r="C306">
        <v>1940605.278794989</v>
      </c>
      <c r="D306">
        <v>2570161.151387132</v>
      </c>
      <c r="E306">
        <v>2880544.923856896</v>
      </c>
      <c r="F306">
        <v>979457.4801168912</v>
      </c>
      <c r="G306">
        <v>1631853.956307022</v>
      </c>
    </row>
    <row r="307" spans="1:7">
      <c r="A307">
        <v>305</v>
      </c>
      <c r="B307">
        <v>10002424.70750528</v>
      </c>
      <c r="C307">
        <v>1944424.657822454</v>
      </c>
      <c r="D307">
        <v>2569408.300249837</v>
      </c>
      <c r="E307">
        <v>2881205.640272197</v>
      </c>
      <c r="F307">
        <v>976802.4837408086</v>
      </c>
      <c r="G307">
        <v>1630583.62541998</v>
      </c>
    </row>
    <row r="308" spans="1:7">
      <c r="A308">
        <v>306</v>
      </c>
      <c r="B308">
        <v>10002522.61864751</v>
      </c>
      <c r="C308">
        <v>1943058.587808767</v>
      </c>
      <c r="D308">
        <v>2569652.687388015</v>
      </c>
      <c r="E308">
        <v>2881298.874181182</v>
      </c>
      <c r="F308">
        <v>977630.7774828046</v>
      </c>
      <c r="G308">
        <v>1630881.691786744</v>
      </c>
    </row>
    <row r="309" spans="1:7">
      <c r="A309">
        <v>307</v>
      </c>
      <c r="B309">
        <v>10002316.58063058</v>
      </c>
      <c r="C309">
        <v>1944809.337483699</v>
      </c>
      <c r="D309">
        <v>2568645.008763112</v>
      </c>
      <c r="E309">
        <v>2881664.544136125</v>
      </c>
      <c r="F309">
        <v>976667.7481888327</v>
      </c>
      <c r="G309">
        <v>1630529.942058813</v>
      </c>
    </row>
    <row r="310" spans="1:7">
      <c r="A310">
        <v>308</v>
      </c>
      <c r="B310">
        <v>10002407.00665457</v>
      </c>
      <c r="C310">
        <v>1944761.176039191</v>
      </c>
      <c r="D310">
        <v>2568539.84428207</v>
      </c>
      <c r="E310">
        <v>2881783.611000527</v>
      </c>
      <c r="F310">
        <v>976782.3215250622</v>
      </c>
      <c r="G310">
        <v>1630540.053807717</v>
      </c>
    </row>
    <row r="311" spans="1:7">
      <c r="A311">
        <v>309</v>
      </c>
      <c r="B311">
        <v>10002275.54453403</v>
      </c>
      <c r="C311">
        <v>1945229.302579646</v>
      </c>
      <c r="D311">
        <v>2568193.674449981</v>
      </c>
      <c r="E311">
        <v>2882195.442809717</v>
      </c>
      <c r="F311">
        <v>976366.1622489663</v>
      </c>
      <c r="G311">
        <v>1630290.962445723</v>
      </c>
    </row>
    <row r="312" spans="1:7">
      <c r="A312">
        <v>310</v>
      </c>
      <c r="B312">
        <v>10002390.49973653</v>
      </c>
      <c r="C312">
        <v>1944277.269280803</v>
      </c>
      <c r="D312">
        <v>2568381.890554634</v>
      </c>
      <c r="E312">
        <v>2882130.745864186</v>
      </c>
      <c r="F312">
        <v>977023.1449224218</v>
      </c>
      <c r="G312">
        <v>1630577.449114488</v>
      </c>
    </row>
    <row r="313" spans="1:7">
      <c r="A313">
        <v>311</v>
      </c>
      <c r="B313">
        <v>10002158.34736936</v>
      </c>
      <c r="C313">
        <v>1945630.627301813</v>
      </c>
      <c r="D313">
        <v>2567656.355020337</v>
      </c>
      <c r="E313">
        <v>2882534.097950268</v>
      </c>
      <c r="F313">
        <v>976201.5684958386</v>
      </c>
      <c r="G313">
        <v>1630135.698601107</v>
      </c>
    </row>
    <row r="314" spans="1:7">
      <c r="A314">
        <v>312</v>
      </c>
      <c r="B314">
        <v>10002441.3392306</v>
      </c>
      <c r="C314">
        <v>1943952.825471426</v>
      </c>
      <c r="D314">
        <v>2568061.643325201</v>
      </c>
      <c r="E314">
        <v>2882244.61840572</v>
      </c>
      <c r="F314">
        <v>977469.9442415436</v>
      </c>
      <c r="G314">
        <v>1630712.307786709</v>
      </c>
    </row>
    <row r="315" spans="1:7">
      <c r="A315">
        <v>313</v>
      </c>
      <c r="B315">
        <v>10002022.43554045</v>
      </c>
      <c r="C315">
        <v>1949570.282723082</v>
      </c>
      <c r="D315">
        <v>2566573.981615788</v>
      </c>
      <c r="E315">
        <v>2882935.174576897</v>
      </c>
      <c r="F315">
        <v>973863.066928735</v>
      </c>
      <c r="G315">
        <v>1629079.929695952</v>
      </c>
    </row>
    <row r="316" spans="1:7">
      <c r="A316">
        <v>314</v>
      </c>
      <c r="B316">
        <v>10002184.05127085</v>
      </c>
      <c r="C316">
        <v>1947773.719217853</v>
      </c>
      <c r="D316">
        <v>2566897.030413595</v>
      </c>
      <c r="E316">
        <v>2882669.039563732</v>
      </c>
      <c r="F316">
        <v>975186.0424087326</v>
      </c>
      <c r="G316">
        <v>1629658.21966694</v>
      </c>
    </row>
    <row r="317" spans="1:7">
      <c r="A317">
        <v>315</v>
      </c>
      <c r="B317">
        <v>10002282.10897474</v>
      </c>
      <c r="C317">
        <v>1950729.517220451</v>
      </c>
      <c r="D317">
        <v>2566303.604738664</v>
      </c>
      <c r="E317">
        <v>2883102.409545099</v>
      </c>
      <c r="F317">
        <v>973286.8555799458</v>
      </c>
      <c r="G317">
        <v>1628859.721890576</v>
      </c>
    </row>
    <row r="318" spans="1:7">
      <c r="A318">
        <v>316</v>
      </c>
      <c r="B318">
        <v>10002014.81493739</v>
      </c>
      <c r="C318">
        <v>1949701.008018165</v>
      </c>
      <c r="D318">
        <v>2566545.646757338</v>
      </c>
      <c r="E318">
        <v>2882882.911765046</v>
      </c>
      <c r="F318">
        <v>973817.08913407</v>
      </c>
      <c r="G318">
        <v>1629068.159262772</v>
      </c>
    </row>
    <row r="319" spans="1:7">
      <c r="A319">
        <v>317</v>
      </c>
      <c r="B319">
        <v>10001978.98042374</v>
      </c>
      <c r="C319">
        <v>1951231.778619615</v>
      </c>
      <c r="D319">
        <v>2565937.416684567</v>
      </c>
      <c r="E319">
        <v>2883502.280129094</v>
      </c>
      <c r="F319">
        <v>972760.8085475997</v>
      </c>
      <c r="G319">
        <v>1628546.696442862</v>
      </c>
    </row>
    <row r="320" spans="1:7">
      <c r="A320">
        <v>318</v>
      </c>
      <c r="B320">
        <v>10002155.0206141</v>
      </c>
      <c r="C320">
        <v>1949901.888435091</v>
      </c>
      <c r="D320">
        <v>2566235.179793179</v>
      </c>
      <c r="E320">
        <v>2883417.609995398</v>
      </c>
      <c r="F320">
        <v>973662.3873487066</v>
      </c>
      <c r="G320">
        <v>1628937.955041724</v>
      </c>
    </row>
    <row r="321" spans="1:7">
      <c r="A321">
        <v>319</v>
      </c>
      <c r="B321">
        <v>10001930.37087445</v>
      </c>
      <c r="C321">
        <v>1952002.866339933</v>
      </c>
      <c r="D321">
        <v>2565625.509886063</v>
      </c>
      <c r="E321">
        <v>2884074.900293071</v>
      </c>
      <c r="F321">
        <v>972057.82986662</v>
      </c>
      <c r="G321">
        <v>1628169.26448876</v>
      </c>
    </row>
    <row r="322" spans="1:7">
      <c r="A322">
        <v>320</v>
      </c>
      <c r="B322">
        <v>10001957.90017239</v>
      </c>
      <c r="C322">
        <v>1951080.291207482</v>
      </c>
      <c r="D322">
        <v>2565734.080272111</v>
      </c>
      <c r="E322">
        <v>2884293.985413558</v>
      </c>
      <c r="F322">
        <v>972517.7612839441</v>
      </c>
      <c r="G322">
        <v>1628331.781995299</v>
      </c>
    </row>
    <row r="323" spans="1:7">
      <c r="A323">
        <v>321</v>
      </c>
      <c r="B323">
        <v>10002131.85156434</v>
      </c>
      <c r="C323">
        <v>1951453.679950921</v>
      </c>
      <c r="D323">
        <v>2565868.710646402</v>
      </c>
      <c r="E323">
        <v>2884318.415786258</v>
      </c>
      <c r="F323">
        <v>972269.2476808151</v>
      </c>
      <c r="G323">
        <v>1628221.797499947</v>
      </c>
    </row>
    <row r="324" spans="1:7">
      <c r="A324">
        <v>322</v>
      </c>
      <c r="B324">
        <v>10001905.3883736</v>
      </c>
      <c r="C324">
        <v>1952413.942528796</v>
      </c>
      <c r="D324">
        <v>2565313.959947411</v>
      </c>
      <c r="E324">
        <v>2884141.134078587</v>
      </c>
      <c r="F324">
        <v>971929.6838904909</v>
      </c>
      <c r="G324">
        <v>1628106.667928314</v>
      </c>
    </row>
    <row r="325" spans="1:7">
      <c r="A325">
        <v>323</v>
      </c>
      <c r="B325">
        <v>10001928.09200258</v>
      </c>
      <c r="C325">
        <v>1966612.025099393</v>
      </c>
      <c r="D325">
        <v>2561895.638963505</v>
      </c>
      <c r="E325">
        <v>2885037.272557376</v>
      </c>
      <c r="F325">
        <v>963767.6505858778</v>
      </c>
      <c r="G325">
        <v>1624615.504796432</v>
      </c>
    </row>
    <row r="326" spans="1:7">
      <c r="A326">
        <v>324</v>
      </c>
      <c r="B326">
        <v>10002037.90610635</v>
      </c>
      <c r="C326">
        <v>1953578.101992613</v>
      </c>
      <c r="D326">
        <v>2565105.87402289</v>
      </c>
      <c r="E326">
        <v>2884256.121234581</v>
      </c>
      <c r="F326">
        <v>971264.3737060195</v>
      </c>
      <c r="G326">
        <v>1627833.435150247</v>
      </c>
    </row>
    <row r="327" spans="1:7">
      <c r="A327">
        <v>325</v>
      </c>
      <c r="B327">
        <v>10002042.34416301</v>
      </c>
      <c r="C327">
        <v>1954317.272648259</v>
      </c>
      <c r="D327">
        <v>2565135.004480815</v>
      </c>
      <c r="E327">
        <v>2883883.832596557</v>
      </c>
      <c r="F327">
        <v>970971.5107723286</v>
      </c>
      <c r="G327">
        <v>1627734.72366505</v>
      </c>
    </row>
    <row r="328" spans="1:7">
      <c r="A328">
        <v>326</v>
      </c>
      <c r="B328">
        <v>10001943.18588456</v>
      </c>
      <c r="C328">
        <v>1950244.33320158</v>
      </c>
      <c r="D328">
        <v>2565812.256294399</v>
      </c>
      <c r="E328">
        <v>2884044.392212395</v>
      </c>
      <c r="F328">
        <v>973201.8509681856</v>
      </c>
      <c r="G328">
        <v>1628640.353207999</v>
      </c>
    </row>
    <row r="329" spans="1:7">
      <c r="A329">
        <v>327</v>
      </c>
      <c r="B329">
        <v>10001999.58313544</v>
      </c>
      <c r="C329">
        <v>1949594.712644785</v>
      </c>
      <c r="D329">
        <v>2565945.210215007</v>
      </c>
      <c r="E329">
        <v>2884044.107097625</v>
      </c>
      <c r="F329">
        <v>973610.9162009836</v>
      </c>
      <c r="G329">
        <v>1628804.63697704</v>
      </c>
    </row>
    <row r="330" spans="1:7">
      <c r="A330">
        <v>328</v>
      </c>
      <c r="B330">
        <v>10001941.17559738</v>
      </c>
      <c r="C330">
        <v>1954481.881207774</v>
      </c>
      <c r="D330">
        <v>2564832.580991965</v>
      </c>
      <c r="E330">
        <v>2884424.352501316</v>
      </c>
      <c r="F330">
        <v>970652.2711262945</v>
      </c>
      <c r="G330">
        <v>1627550.089770032</v>
      </c>
    </row>
    <row r="331" spans="1:7">
      <c r="A331">
        <v>329</v>
      </c>
      <c r="B331">
        <v>10001984.31024618</v>
      </c>
      <c r="C331">
        <v>1956166.401833192</v>
      </c>
      <c r="D331">
        <v>2564384.875895318</v>
      </c>
      <c r="E331">
        <v>2884099.528329865</v>
      </c>
      <c r="F331">
        <v>970067.8865307586</v>
      </c>
      <c r="G331">
        <v>1627265.617657048</v>
      </c>
    </row>
    <row r="332" spans="1:7">
      <c r="A332">
        <v>330</v>
      </c>
      <c r="B332">
        <v>10001949.50302027</v>
      </c>
      <c r="C332">
        <v>1954641.503508469</v>
      </c>
      <c r="D332">
        <v>2564793.634800948</v>
      </c>
      <c r="E332">
        <v>2884379.025067025</v>
      </c>
      <c r="F332">
        <v>970557.1809681442</v>
      </c>
      <c r="G332">
        <v>1627578.158675682</v>
      </c>
    </row>
    <row r="333" spans="1:7">
      <c r="A333">
        <v>331</v>
      </c>
      <c r="B333">
        <v>10002066.54377248</v>
      </c>
      <c r="C333">
        <v>1957714.859349804</v>
      </c>
      <c r="D333">
        <v>2564199.882620051</v>
      </c>
      <c r="E333">
        <v>2884205.071968911</v>
      </c>
      <c r="F333">
        <v>969092.5584681187</v>
      </c>
      <c r="G333">
        <v>1626854.1713656</v>
      </c>
    </row>
    <row r="334" spans="1:7">
      <c r="A334">
        <v>332</v>
      </c>
      <c r="B334">
        <v>10001872.79881663</v>
      </c>
      <c r="C334">
        <v>1954599.653375332</v>
      </c>
      <c r="D334">
        <v>2564788.867940405</v>
      </c>
      <c r="E334">
        <v>2884666.523432853</v>
      </c>
      <c r="F334">
        <v>970411.3424961108</v>
      </c>
      <c r="G334">
        <v>1627406.411571924</v>
      </c>
    </row>
    <row r="335" spans="1:7">
      <c r="A335">
        <v>333</v>
      </c>
      <c r="B335">
        <v>10001951.88829116</v>
      </c>
      <c r="C335">
        <v>1957222.54315535</v>
      </c>
      <c r="D335">
        <v>2564209.653535341</v>
      </c>
      <c r="E335">
        <v>2885236.406391682</v>
      </c>
      <c r="F335">
        <v>968499.2639056531</v>
      </c>
      <c r="G335">
        <v>1626784.021303134</v>
      </c>
    </row>
    <row r="336" spans="1:7">
      <c r="A336">
        <v>334</v>
      </c>
      <c r="B336">
        <v>10001956.7307227</v>
      </c>
      <c r="C336">
        <v>1955849.240113342</v>
      </c>
      <c r="D336">
        <v>2564544.50510757</v>
      </c>
      <c r="E336">
        <v>2884943.996856244</v>
      </c>
      <c r="F336">
        <v>969618.8148443049</v>
      </c>
      <c r="G336">
        <v>1627000.173801238</v>
      </c>
    </row>
    <row r="337" spans="1:7">
      <c r="A337">
        <v>335</v>
      </c>
      <c r="B337">
        <v>10001933.11440619</v>
      </c>
      <c r="C337">
        <v>1953765.768812792</v>
      </c>
      <c r="D337">
        <v>2564706.982318122</v>
      </c>
      <c r="E337">
        <v>2884832.19965505</v>
      </c>
      <c r="F337">
        <v>971025.5555319574</v>
      </c>
      <c r="G337">
        <v>1627602.608088269</v>
      </c>
    </row>
    <row r="338" spans="1:7">
      <c r="A338">
        <v>336</v>
      </c>
      <c r="B338">
        <v>10002010.10622902</v>
      </c>
      <c r="C338">
        <v>1954090.57512653</v>
      </c>
      <c r="D338">
        <v>2564556.943906851</v>
      </c>
      <c r="E338">
        <v>2884955.467765389</v>
      </c>
      <c r="F338">
        <v>970844.4820586767</v>
      </c>
      <c r="G338">
        <v>1627562.63737157</v>
      </c>
    </row>
    <row r="339" spans="1:7">
      <c r="A339">
        <v>337</v>
      </c>
      <c r="B339">
        <v>10002032.19400624</v>
      </c>
      <c r="C339">
        <v>1952982.685037021</v>
      </c>
      <c r="D339">
        <v>2565242.086276568</v>
      </c>
      <c r="E339">
        <v>2884852.757696475</v>
      </c>
      <c r="F339">
        <v>971304.7533143237</v>
      </c>
      <c r="G339">
        <v>1627649.911681854</v>
      </c>
    </row>
    <row r="340" spans="1:7">
      <c r="A340">
        <v>338</v>
      </c>
      <c r="B340">
        <v>10001955.13680252</v>
      </c>
      <c r="C340">
        <v>1954793.129466134</v>
      </c>
      <c r="D340">
        <v>2564541.12023074</v>
      </c>
      <c r="E340">
        <v>2884971.461134743</v>
      </c>
      <c r="F340">
        <v>970337.2471164305</v>
      </c>
      <c r="G340">
        <v>1627312.178854468</v>
      </c>
    </row>
    <row r="341" spans="1:7">
      <c r="A341">
        <v>339</v>
      </c>
      <c r="B341">
        <v>10001920.35233172</v>
      </c>
      <c r="C341">
        <v>1955230.061434487</v>
      </c>
      <c r="D341">
        <v>2564435.661777159</v>
      </c>
      <c r="E341">
        <v>2884930.075725704</v>
      </c>
      <c r="F341">
        <v>970114.6408854919</v>
      </c>
      <c r="G341">
        <v>1627209.912508877</v>
      </c>
    </row>
    <row r="342" spans="1:7">
      <c r="A342">
        <v>340</v>
      </c>
      <c r="B342">
        <v>10001965.7184719</v>
      </c>
      <c r="C342">
        <v>1954330.419402204</v>
      </c>
      <c r="D342">
        <v>2564625.820201345</v>
      </c>
      <c r="E342">
        <v>2884814.824342187</v>
      </c>
      <c r="F342">
        <v>970702.0135105955</v>
      </c>
      <c r="G342">
        <v>1627492.641015564</v>
      </c>
    </row>
    <row r="343" spans="1:7">
      <c r="A343">
        <v>341</v>
      </c>
      <c r="B343">
        <v>10001996.7247667</v>
      </c>
      <c r="C343">
        <v>1953853.08365381</v>
      </c>
      <c r="D343">
        <v>2565080.427177108</v>
      </c>
      <c r="E343">
        <v>2884557.161705951</v>
      </c>
      <c r="F343">
        <v>970868.7133588897</v>
      </c>
      <c r="G343">
        <v>1627637.338870941</v>
      </c>
    </row>
    <row r="344" spans="1:7">
      <c r="A344">
        <v>342</v>
      </c>
      <c r="B344">
        <v>10001946.78614409</v>
      </c>
      <c r="C344">
        <v>1950855.198261024</v>
      </c>
      <c r="D344">
        <v>2565540.729666058</v>
      </c>
      <c r="E344">
        <v>2884277.05596375</v>
      </c>
      <c r="F344">
        <v>972826.2598031857</v>
      </c>
      <c r="G344">
        <v>1628447.542450071</v>
      </c>
    </row>
    <row r="345" spans="1:7">
      <c r="A345">
        <v>343</v>
      </c>
      <c r="B345">
        <v>10002146.0299165</v>
      </c>
      <c r="C345">
        <v>1958844.788503427</v>
      </c>
      <c r="D345">
        <v>2564085.614683804</v>
      </c>
      <c r="E345">
        <v>2884831.888349163</v>
      </c>
      <c r="F345">
        <v>967961.9890354185</v>
      </c>
      <c r="G345">
        <v>1626421.749344686</v>
      </c>
    </row>
    <row r="346" spans="1:7">
      <c r="A346">
        <v>344</v>
      </c>
      <c r="B346">
        <v>10001858.30687527</v>
      </c>
      <c r="C346">
        <v>1955996.855927564</v>
      </c>
      <c r="D346">
        <v>2564517.396097268</v>
      </c>
      <c r="E346">
        <v>2884796.023440914</v>
      </c>
      <c r="F346">
        <v>969511.044509435</v>
      </c>
      <c r="G346">
        <v>1627036.986900093</v>
      </c>
    </row>
    <row r="347" spans="1:7">
      <c r="A347">
        <v>345</v>
      </c>
      <c r="B347">
        <v>10001839.24447102</v>
      </c>
      <c r="C347">
        <v>1955438.000606542</v>
      </c>
      <c r="D347">
        <v>2564703.908417801</v>
      </c>
      <c r="E347">
        <v>2884752.066621609</v>
      </c>
      <c r="F347">
        <v>969781.8886629456</v>
      </c>
      <c r="G347">
        <v>1627163.380162126</v>
      </c>
    </row>
    <row r="348" spans="1:7">
      <c r="A348">
        <v>346</v>
      </c>
      <c r="B348">
        <v>10001863.42125684</v>
      </c>
      <c r="C348">
        <v>1954119.125303237</v>
      </c>
      <c r="D348">
        <v>2565014.792803299</v>
      </c>
      <c r="E348">
        <v>2884512.615603807</v>
      </c>
      <c r="F348">
        <v>970652.7394390415</v>
      </c>
      <c r="G348">
        <v>1627564.148107453</v>
      </c>
    </row>
    <row r="349" spans="1:7">
      <c r="A349">
        <v>347</v>
      </c>
      <c r="B349">
        <v>10001884.23861936</v>
      </c>
      <c r="C349">
        <v>1955469.132483393</v>
      </c>
      <c r="D349">
        <v>2564691.922387437</v>
      </c>
      <c r="E349">
        <v>2884735.761514777</v>
      </c>
      <c r="F349">
        <v>969808.6278898746</v>
      </c>
      <c r="G349">
        <v>1627178.794343878</v>
      </c>
    </row>
    <row r="350" spans="1:7">
      <c r="A350">
        <v>348</v>
      </c>
      <c r="B350">
        <v>10001905.27848566</v>
      </c>
      <c r="C350">
        <v>1954927.999778709</v>
      </c>
      <c r="D350">
        <v>2564904.263259242</v>
      </c>
      <c r="E350">
        <v>2884682.630007551</v>
      </c>
      <c r="F350">
        <v>970078.2955891902</v>
      </c>
      <c r="G350">
        <v>1627312.089850971</v>
      </c>
    </row>
    <row r="351" spans="1:7">
      <c r="A351">
        <v>349</v>
      </c>
      <c r="B351">
        <v>10001884.35222711</v>
      </c>
      <c r="C351">
        <v>1955782.611266767</v>
      </c>
      <c r="D351">
        <v>2564561.585867204</v>
      </c>
      <c r="E351">
        <v>2884923.104130615</v>
      </c>
      <c r="F351">
        <v>969564.789319506</v>
      </c>
      <c r="G351">
        <v>1627052.261643015</v>
      </c>
    </row>
    <row r="352" spans="1:7">
      <c r="A352">
        <v>350</v>
      </c>
      <c r="B352">
        <v>10001834.61730025</v>
      </c>
      <c r="C352">
        <v>1955377.636130133</v>
      </c>
      <c r="D352">
        <v>2564867.385379631</v>
      </c>
      <c r="E352">
        <v>2884756.832826828</v>
      </c>
      <c r="F352">
        <v>969700.1560865158</v>
      </c>
      <c r="G352">
        <v>1627132.606877147</v>
      </c>
    </row>
    <row r="353" spans="1:7">
      <c r="A353">
        <v>351</v>
      </c>
      <c r="B353">
        <v>10001882.26529266</v>
      </c>
      <c r="C353">
        <v>1955917.746945367</v>
      </c>
      <c r="D353">
        <v>2564713.702749245</v>
      </c>
      <c r="E353">
        <v>2884890.610154741</v>
      </c>
      <c r="F353">
        <v>969383.8100574301</v>
      </c>
      <c r="G353">
        <v>1626976.395385874</v>
      </c>
    </row>
    <row r="354" spans="1:7">
      <c r="A354">
        <v>352</v>
      </c>
      <c r="B354">
        <v>10001822.8500923</v>
      </c>
      <c r="C354">
        <v>1957098.812154437</v>
      </c>
      <c r="D354">
        <v>2564579.950331529</v>
      </c>
      <c r="E354">
        <v>2884550.744902774</v>
      </c>
      <c r="F354">
        <v>968824.4283890707</v>
      </c>
      <c r="G354">
        <v>1626768.914314484</v>
      </c>
    </row>
    <row r="355" spans="1:7">
      <c r="A355">
        <v>353</v>
      </c>
      <c r="B355">
        <v>10001848.46904409</v>
      </c>
      <c r="C355">
        <v>1958065.323465065</v>
      </c>
      <c r="D355">
        <v>2564394.861624171</v>
      </c>
      <c r="E355">
        <v>2884556.327298724</v>
      </c>
      <c r="F355">
        <v>968284.5197899113</v>
      </c>
      <c r="G355">
        <v>1626547.436866219</v>
      </c>
    </row>
    <row r="356" spans="1:7">
      <c r="A356">
        <v>354</v>
      </c>
      <c r="B356">
        <v>10001821.75466521</v>
      </c>
      <c r="C356">
        <v>1956093.009272718</v>
      </c>
      <c r="D356">
        <v>2564949.334459691</v>
      </c>
      <c r="E356">
        <v>2884227.821179843</v>
      </c>
      <c r="F356">
        <v>969481.5991477648</v>
      </c>
      <c r="G356">
        <v>1627069.990605191</v>
      </c>
    </row>
    <row r="357" spans="1:7">
      <c r="A357">
        <v>355</v>
      </c>
      <c r="B357">
        <v>10001812.05174444</v>
      </c>
      <c r="C357">
        <v>1956559.915013189</v>
      </c>
      <c r="D357">
        <v>2564818.136456877</v>
      </c>
      <c r="E357">
        <v>2884156.640613812</v>
      </c>
      <c r="F357">
        <v>969298.2160929339</v>
      </c>
      <c r="G357">
        <v>1626979.143567632</v>
      </c>
    </row>
    <row r="358" spans="1:7">
      <c r="A358">
        <v>356</v>
      </c>
      <c r="B358">
        <v>10001826.4373326</v>
      </c>
      <c r="C358">
        <v>1958304.811571993</v>
      </c>
      <c r="D358">
        <v>2564625.537929734</v>
      </c>
      <c r="E358">
        <v>2884050.563537152</v>
      </c>
      <c r="F358">
        <v>968262.6562567381</v>
      </c>
      <c r="G358">
        <v>1626582.868036983</v>
      </c>
    </row>
    <row r="359" spans="1:7">
      <c r="A359">
        <v>357</v>
      </c>
      <c r="B359">
        <v>10001782.99774561</v>
      </c>
      <c r="C359">
        <v>1959764.797231002</v>
      </c>
      <c r="D359">
        <v>2564034.270845319</v>
      </c>
      <c r="E359">
        <v>2884333.486479566</v>
      </c>
      <c r="F359">
        <v>967461.5846836841</v>
      </c>
      <c r="G359">
        <v>1626188.858506035</v>
      </c>
    </row>
    <row r="360" spans="1:7">
      <c r="A360">
        <v>358</v>
      </c>
      <c r="B360">
        <v>10001806.80850826</v>
      </c>
      <c r="C360">
        <v>1958788.01434376</v>
      </c>
      <c r="D360">
        <v>2564374.530530676</v>
      </c>
      <c r="E360">
        <v>2884326.945232996</v>
      </c>
      <c r="F360">
        <v>967968.0862040945</v>
      </c>
      <c r="G360">
        <v>1626349.232196737</v>
      </c>
    </row>
    <row r="361" spans="1:7">
      <c r="A361">
        <v>359</v>
      </c>
      <c r="B361">
        <v>10001826.56232498</v>
      </c>
      <c r="C361">
        <v>1959119.175816021</v>
      </c>
      <c r="D361">
        <v>2564189.168345931</v>
      </c>
      <c r="E361">
        <v>2884213.881344304</v>
      </c>
      <c r="F361">
        <v>967949.7951977074</v>
      </c>
      <c r="G361">
        <v>1626354.541621013</v>
      </c>
    </row>
    <row r="362" spans="1:7">
      <c r="A362">
        <v>360</v>
      </c>
      <c r="B362">
        <v>10001711.27913164</v>
      </c>
      <c r="C362">
        <v>1960628.989587702</v>
      </c>
      <c r="D362">
        <v>2563966.281669781</v>
      </c>
      <c r="E362">
        <v>2884362.782919257</v>
      </c>
      <c r="F362">
        <v>966773.0560888824</v>
      </c>
      <c r="G362">
        <v>1625980.168866019</v>
      </c>
    </row>
    <row r="363" spans="1:7">
      <c r="A363">
        <v>361</v>
      </c>
      <c r="B363">
        <v>10001730.93506944</v>
      </c>
      <c r="C363">
        <v>1960382.292468391</v>
      </c>
      <c r="D363">
        <v>2564020.200416833</v>
      </c>
      <c r="E363">
        <v>2884340.662371505</v>
      </c>
      <c r="F363">
        <v>966935.0776358754</v>
      </c>
      <c r="G363">
        <v>1626052.702176837</v>
      </c>
    </row>
    <row r="364" spans="1:7">
      <c r="A364">
        <v>362</v>
      </c>
      <c r="B364">
        <v>10001605.08454005</v>
      </c>
      <c r="C364">
        <v>1960963.493281786</v>
      </c>
      <c r="D364">
        <v>2563791.397510276</v>
      </c>
      <c r="E364">
        <v>2884459.774756768</v>
      </c>
      <c r="F364">
        <v>966538.364721165</v>
      </c>
      <c r="G364">
        <v>1625852.054270056</v>
      </c>
    </row>
    <row r="365" spans="1:7">
      <c r="A365">
        <v>363</v>
      </c>
      <c r="B365">
        <v>10001579.72910151</v>
      </c>
      <c r="C365">
        <v>1960473.526059178</v>
      </c>
      <c r="D365">
        <v>2563851.256557386</v>
      </c>
      <c r="E365">
        <v>2884567.320072534</v>
      </c>
      <c r="F365">
        <v>966758.6725627652</v>
      </c>
      <c r="G365">
        <v>1625928.953849648</v>
      </c>
    </row>
    <row r="366" spans="1:7">
      <c r="A366">
        <v>364</v>
      </c>
      <c r="B366">
        <v>10001646.28313209</v>
      </c>
      <c r="C366">
        <v>1961294.180380761</v>
      </c>
      <c r="D366">
        <v>2563753.831933965</v>
      </c>
      <c r="E366">
        <v>2884541.889545741</v>
      </c>
      <c r="F366">
        <v>966294.9743786644</v>
      </c>
      <c r="G366">
        <v>1625761.406892965</v>
      </c>
    </row>
    <row r="367" spans="1:7">
      <c r="A367">
        <v>365</v>
      </c>
      <c r="B367">
        <v>10001595.28089516</v>
      </c>
      <c r="C367">
        <v>1959632.702213098</v>
      </c>
      <c r="D367">
        <v>2564041.399622022</v>
      </c>
      <c r="E367">
        <v>2884557.02932472</v>
      </c>
      <c r="F367">
        <v>967259.7578457816</v>
      </c>
      <c r="G367">
        <v>1626104.391889538</v>
      </c>
    </row>
    <row r="368" spans="1:7">
      <c r="A368">
        <v>366</v>
      </c>
      <c r="B368">
        <v>10001610.22281955</v>
      </c>
      <c r="C368">
        <v>1961324.280163795</v>
      </c>
      <c r="D368">
        <v>2563412.576663788</v>
      </c>
      <c r="E368">
        <v>2884837.762011716</v>
      </c>
      <c r="F368">
        <v>966280.8021323653</v>
      </c>
      <c r="G368">
        <v>1625754.801847887</v>
      </c>
    </row>
    <row r="369" spans="1:7">
      <c r="A369">
        <v>367</v>
      </c>
      <c r="B369">
        <v>10001601.45218636</v>
      </c>
      <c r="C369">
        <v>1961882.879663323</v>
      </c>
      <c r="D369">
        <v>2563526.312422618</v>
      </c>
      <c r="E369">
        <v>2884731.850388038</v>
      </c>
      <c r="F369">
        <v>965904.5413883751</v>
      </c>
      <c r="G369">
        <v>1625555.868324009</v>
      </c>
    </row>
    <row r="370" spans="1:7">
      <c r="A370">
        <v>368</v>
      </c>
      <c r="B370">
        <v>10001605.21880057</v>
      </c>
      <c r="C370">
        <v>1960029.691624097</v>
      </c>
      <c r="D370">
        <v>2563783.029838629</v>
      </c>
      <c r="E370">
        <v>2884609.136494948</v>
      </c>
      <c r="F370">
        <v>967107.7965581681</v>
      </c>
      <c r="G370">
        <v>1626075.564284725</v>
      </c>
    </row>
    <row r="371" spans="1:7">
      <c r="A371">
        <v>369</v>
      </c>
      <c r="B371">
        <v>10001598.91032664</v>
      </c>
      <c r="C371">
        <v>1961421.317091</v>
      </c>
      <c r="D371">
        <v>2563549.793160771</v>
      </c>
      <c r="E371">
        <v>2884716.34740644</v>
      </c>
      <c r="F371">
        <v>966221.7095557369</v>
      </c>
      <c r="G371">
        <v>1625689.74311269</v>
      </c>
    </row>
    <row r="372" spans="1:7">
      <c r="A372">
        <v>370</v>
      </c>
      <c r="B372">
        <v>10001585.82479027</v>
      </c>
      <c r="C372">
        <v>1959893.608646819</v>
      </c>
      <c r="D372">
        <v>2564100.738098764</v>
      </c>
      <c r="E372">
        <v>2884244.139164278</v>
      </c>
      <c r="F372">
        <v>967180.4168662952</v>
      </c>
      <c r="G372">
        <v>1626166.922014116</v>
      </c>
    </row>
    <row r="373" spans="1:7">
      <c r="A373">
        <v>371</v>
      </c>
      <c r="B373">
        <v>10001592.62923495</v>
      </c>
      <c r="C373">
        <v>1960841.292756136</v>
      </c>
      <c r="D373">
        <v>2563853.709183814</v>
      </c>
      <c r="E373">
        <v>2884558.309139373</v>
      </c>
      <c r="F373">
        <v>966515.6092307282</v>
      </c>
      <c r="G373">
        <v>1625823.708924896</v>
      </c>
    </row>
    <row r="374" spans="1:7">
      <c r="A374">
        <v>372</v>
      </c>
      <c r="B374">
        <v>10001589.49047563</v>
      </c>
      <c r="C374">
        <v>1962138.25934776</v>
      </c>
      <c r="D374">
        <v>2563449.336809568</v>
      </c>
      <c r="E374">
        <v>2884925.671054132</v>
      </c>
      <c r="F374">
        <v>965666.0679612525</v>
      </c>
      <c r="G374">
        <v>1625410.155302921</v>
      </c>
    </row>
    <row r="375" spans="1:7">
      <c r="A375">
        <v>373</v>
      </c>
      <c r="B375">
        <v>10001617.99885739</v>
      </c>
      <c r="C375">
        <v>1960800.004793251</v>
      </c>
      <c r="D375">
        <v>2563783.688480935</v>
      </c>
      <c r="E375">
        <v>2884604.575107724</v>
      </c>
      <c r="F375">
        <v>966572.1939402473</v>
      </c>
      <c r="G375">
        <v>1625857.536535236</v>
      </c>
    </row>
    <row r="376" spans="1:7">
      <c r="A376">
        <v>374</v>
      </c>
      <c r="B376">
        <v>10001558.69814595</v>
      </c>
      <c r="C376">
        <v>1956850.194665669</v>
      </c>
      <c r="D376">
        <v>2564622.493356952</v>
      </c>
      <c r="E376">
        <v>2884118.47955349</v>
      </c>
      <c r="F376">
        <v>969036.313483184</v>
      </c>
      <c r="G376">
        <v>1626931.217086654</v>
      </c>
    </row>
    <row r="377" spans="1:7">
      <c r="A377">
        <v>375</v>
      </c>
      <c r="B377">
        <v>10001592.27871714</v>
      </c>
      <c r="C377">
        <v>1957379.202031576</v>
      </c>
      <c r="D377">
        <v>2564504.345809407</v>
      </c>
      <c r="E377">
        <v>2884228.970711198</v>
      </c>
      <c r="F377">
        <v>968701.4323042756</v>
      </c>
      <c r="G377">
        <v>1626778.327860686</v>
      </c>
    </row>
    <row r="378" spans="1:7">
      <c r="A378">
        <v>376</v>
      </c>
      <c r="B378">
        <v>10001556.81959665</v>
      </c>
      <c r="C378">
        <v>1956131.913392371</v>
      </c>
      <c r="D378">
        <v>2564904.156040815</v>
      </c>
      <c r="E378">
        <v>2883911.889733193</v>
      </c>
      <c r="F378">
        <v>969449.3230480839</v>
      </c>
      <c r="G378">
        <v>1627159.537382186</v>
      </c>
    </row>
    <row r="379" spans="1:7">
      <c r="A379">
        <v>377</v>
      </c>
      <c r="B379">
        <v>10001575.39880637</v>
      </c>
      <c r="C379">
        <v>1956351.620074457</v>
      </c>
      <c r="D379">
        <v>2564808.31398947</v>
      </c>
      <c r="E379">
        <v>2884051.094265413</v>
      </c>
      <c r="F379">
        <v>969288.5272435464</v>
      </c>
      <c r="G379">
        <v>1627075.84323348</v>
      </c>
    </row>
    <row r="380" spans="1:7">
      <c r="A380">
        <v>378</v>
      </c>
      <c r="B380">
        <v>10001605.41391981</v>
      </c>
      <c r="C380">
        <v>1956850.82932296</v>
      </c>
      <c r="D380">
        <v>2564702.072336864</v>
      </c>
      <c r="E380">
        <v>2884038.814132726</v>
      </c>
      <c r="F380">
        <v>969019.0811538047</v>
      </c>
      <c r="G380">
        <v>1626994.616973454</v>
      </c>
    </row>
    <row r="381" spans="1:7">
      <c r="A381">
        <v>379</v>
      </c>
      <c r="B381">
        <v>10001584.85032089</v>
      </c>
      <c r="C381">
        <v>1956167.089040173</v>
      </c>
      <c r="D381">
        <v>2564955.821796307</v>
      </c>
      <c r="E381">
        <v>2883929.591876748</v>
      </c>
      <c r="F381">
        <v>969394.1308105624</v>
      </c>
      <c r="G381">
        <v>1627138.216797101</v>
      </c>
    </row>
    <row r="382" spans="1:7">
      <c r="A382">
        <v>380</v>
      </c>
      <c r="B382">
        <v>10001595.42267027</v>
      </c>
      <c r="C382">
        <v>1957302.698719691</v>
      </c>
      <c r="D382">
        <v>2564513.13242669</v>
      </c>
      <c r="E382">
        <v>2883975.858029697</v>
      </c>
      <c r="F382">
        <v>968892.8688566015</v>
      </c>
      <c r="G382">
        <v>1626910.864637593</v>
      </c>
    </row>
    <row r="383" spans="1:7">
      <c r="A383">
        <v>381</v>
      </c>
      <c r="B383">
        <v>10001593.486408</v>
      </c>
      <c r="C383">
        <v>1957055.558773554</v>
      </c>
      <c r="D383">
        <v>2564739.778323884</v>
      </c>
      <c r="E383">
        <v>2883834.498077758</v>
      </c>
      <c r="F383">
        <v>968995.6596509669</v>
      </c>
      <c r="G383">
        <v>1626967.991581837</v>
      </c>
    </row>
    <row r="384" spans="1:7">
      <c r="A384">
        <v>382</v>
      </c>
      <c r="B384">
        <v>10001591.3166467</v>
      </c>
      <c r="C384">
        <v>1956916.82267547</v>
      </c>
      <c r="D384">
        <v>2564666.300476309</v>
      </c>
      <c r="E384">
        <v>2884153.295722512</v>
      </c>
      <c r="F384">
        <v>968931.1789130555</v>
      </c>
      <c r="G384">
        <v>1626923.718859356</v>
      </c>
    </row>
    <row r="385" spans="1:7">
      <c r="A385">
        <v>383</v>
      </c>
      <c r="B385">
        <v>10001578.74795414</v>
      </c>
      <c r="C385">
        <v>1955648.299256964</v>
      </c>
      <c r="D385">
        <v>2565083.281337077</v>
      </c>
      <c r="E385">
        <v>2883755.381214408</v>
      </c>
      <c r="F385">
        <v>969779.9400675425</v>
      </c>
      <c r="G385">
        <v>1627311.846078145</v>
      </c>
    </row>
    <row r="386" spans="1:7">
      <c r="A386">
        <v>384</v>
      </c>
      <c r="B386">
        <v>10001606.09366889</v>
      </c>
      <c r="C386">
        <v>1958043.558209221</v>
      </c>
      <c r="D386">
        <v>2564536.245900787</v>
      </c>
      <c r="E386">
        <v>2883923.72467658</v>
      </c>
      <c r="F386">
        <v>968372.5203551459</v>
      </c>
      <c r="G386">
        <v>1626730.04452716</v>
      </c>
    </row>
    <row r="387" spans="1:7">
      <c r="A387">
        <v>385</v>
      </c>
      <c r="B387">
        <v>10001552.07632413</v>
      </c>
      <c r="C387">
        <v>1957197.488892947</v>
      </c>
      <c r="D387">
        <v>2564723.482045268</v>
      </c>
      <c r="E387">
        <v>2883871.090768218</v>
      </c>
      <c r="F387">
        <v>968830.461441934</v>
      </c>
      <c r="G387">
        <v>1626929.553175765</v>
      </c>
    </row>
    <row r="388" spans="1:7">
      <c r="A388">
        <v>386</v>
      </c>
      <c r="B388">
        <v>10001546.82945833</v>
      </c>
      <c r="C388">
        <v>1956780.723959217</v>
      </c>
      <c r="D388">
        <v>2565012.500670256</v>
      </c>
      <c r="E388">
        <v>2883804.468137392</v>
      </c>
      <c r="F388">
        <v>968976.448275897</v>
      </c>
      <c r="G388">
        <v>1626972.688415565</v>
      </c>
    </row>
    <row r="389" spans="1:7">
      <c r="A389">
        <v>387</v>
      </c>
      <c r="B389">
        <v>10001559.95453071</v>
      </c>
      <c r="C389">
        <v>1956464.554641026</v>
      </c>
      <c r="D389">
        <v>2565106.328760754</v>
      </c>
      <c r="E389">
        <v>2883903.064598859</v>
      </c>
      <c r="F389">
        <v>969057.3276457691</v>
      </c>
      <c r="G389">
        <v>1627028.678884301</v>
      </c>
    </row>
    <row r="390" spans="1:7">
      <c r="A390">
        <v>388</v>
      </c>
      <c r="B390">
        <v>10001596.72076803</v>
      </c>
      <c r="C390">
        <v>1954975.535241916</v>
      </c>
      <c r="D390">
        <v>2565390.761644808</v>
      </c>
      <c r="E390">
        <v>2883608.619942332</v>
      </c>
      <c r="F390">
        <v>970191.3342063624</v>
      </c>
      <c r="G390">
        <v>1627430.469732615</v>
      </c>
    </row>
    <row r="391" spans="1:7">
      <c r="A391">
        <v>389</v>
      </c>
      <c r="B391">
        <v>10001571.20162557</v>
      </c>
      <c r="C391">
        <v>1954496.878142134</v>
      </c>
      <c r="D391">
        <v>2565621.364013424</v>
      </c>
      <c r="E391">
        <v>2883674.484780955</v>
      </c>
      <c r="F391">
        <v>970235.9089215697</v>
      </c>
      <c r="G391">
        <v>1627542.565767487</v>
      </c>
    </row>
    <row r="392" spans="1:7">
      <c r="A392">
        <v>390</v>
      </c>
      <c r="B392">
        <v>10001600.68129156</v>
      </c>
      <c r="C392">
        <v>1951940.808636934</v>
      </c>
      <c r="D392">
        <v>2566006.229974685</v>
      </c>
      <c r="E392">
        <v>2883572.258596787</v>
      </c>
      <c r="F392">
        <v>971911.4261852448</v>
      </c>
      <c r="G392">
        <v>1628169.957897905</v>
      </c>
    </row>
    <row r="393" spans="1:7">
      <c r="A393">
        <v>391</v>
      </c>
      <c r="B393">
        <v>10001563.63904458</v>
      </c>
      <c r="C393">
        <v>1956605.082508115</v>
      </c>
      <c r="D393">
        <v>2565030.487109999</v>
      </c>
      <c r="E393">
        <v>2883804.425279679</v>
      </c>
      <c r="F393">
        <v>969100.704067979</v>
      </c>
      <c r="G393">
        <v>1627022.940078804</v>
      </c>
    </row>
    <row r="394" spans="1:7">
      <c r="A394">
        <v>392</v>
      </c>
      <c r="B394">
        <v>10001569.16586025</v>
      </c>
      <c r="C394">
        <v>1955944.098883674</v>
      </c>
      <c r="D394">
        <v>2565211.977254541</v>
      </c>
      <c r="E394">
        <v>2883678.758107519</v>
      </c>
      <c r="F394">
        <v>969499.2207277629</v>
      </c>
      <c r="G394">
        <v>1627235.110886754</v>
      </c>
    </row>
    <row r="395" spans="1:7">
      <c r="A395">
        <v>393</v>
      </c>
      <c r="B395">
        <v>10001593.19425322</v>
      </c>
      <c r="C395">
        <v>1956615.894603505</v>
      </c>
      <c r="D395">
        <v>2565170.23932118</v>
      </c>
      <c r="E395">
        <v>2883698.939420165</v>
      </c>
      <c r="F395">
        <v>969093.002136878</v>
      </c>
      <c r="G395">
        <v>1627015.11877149</v>
      </c>
    </row>
    <row r="396" spans="1:7">
      <c r="A396">
        <v>394</v>
      </c>
      <c r="B396">
        <v>10001538.10207519</v>
      </c>
      <c r="C396">
        <v>1957670.226147135</v>
      </c>
      <c r="D396">
        <v>2564697.560001626</v>
      </c>
      <c r="E396">
        <v>2883890.73640641</v>
      </c>
      <c r="F396">
        <v>968472.0905584939</v>
      </c>
      <c r="G396">
        <v>1626807.488961521</v>
      </c>
    </row>
    <row r="397" spans="1:7">
      <c r="A397">
        <v>395</v>
      </c>
      <c r="B397">
        <v>10001561.4389224</v>
      </c>
      <c r="C397">
        <v>1956772.542376223</v>
      </c>
      <c r="D397">
        <v>2564863.317492739</v>
      </c>
      <c r="E397">
        <v>2883752.42562835</v>
      </c>
      <c r="F397">
        <v>969083.7196923757</v>
      </c>
      <c r="G397">
        <v>1627089.433732709</v>
      </c>
    </row>
    <row r="398" spans="1:7">
      <c r="A398">
        <v>396</v>
      </c>
      <c r="B398">
        <v>10001523.29171647</v>
      </c>
      <c r="C398">
        <v>1958456.479385495</v>
      </c>
      <c r="D398">
        <v>2564344.490343976</v>
      </c>
      <c r="E398">
        <v>2884139.225921081</v>
      </c>
      <c r="F398">
        <v>968006.1108879641</v>
      </c>
      <c r="G398">
        <v>1626576.98517795</v>
      </c>
    </row>
    <row r="399" spans="1:7">
      <c r="A399">
        <v>397</v>
      </c>
      <c r="B399">
        <v>10001524.45827188</v>
      </c>
      <c r="C399">
        <v>1958187.992571288</v>
      </c>
      <c r="D399">
        <v>2564461.482377269</v>
      </c>
      <c r="E399">
        <v>2883979.774241077</v>
      </c>
      <c r="F399">
        <v>968205.9258239621</v>
      </c>
      <c r="G399">
        <v>1626689.28325828</v>
      </c>
    </row>
    <row r="400" spans="1:7">
      <c r="A400">
        <v>398</v>
      </c>
      <c r="B400">
        <v>10001564.72910065</v>
      </c>
      <c r="C400">
        <v>1958772.375649351</v>
      </c>
      <c r="D400">
        <v>2564230.705362924</v>
      </c>
      <c r="E400">
        <v>2884179.799565972</v>
      </c>
      <c r="F400">
        <v>967842.7425744734</v>
      </c>
      <c r="G400">
        <v>1626539.10594793</v>
      </c>
    </row>
    <row r="401" spans="1:7">
      <c r="A401">
        <v>399</v>
      </c>
      <c r="B401">
        <v>10001532.96210649</v>
      </c>
      <c r="C401">
        <v>1957704.718576642</v>
      </c>
      <c r="D401">
        <v>2564553.497979812</v>
      </c>
      <c r="E401">
        <v>2883945.118291127</v>
      </c>
      <c r="F401">
        <v>968516.8076311629</v>
      </c>
      <c r="G401">
        <v>1626812.819627745</v>
      </c>
    </row>
    <row r="402" spans="1:7">
      <c r="A402">
        <v>400</v>
      </c>
      <c r="B402">
        <v>10001576.65163118</v>
      </c>
      <c r="C402">
        <v>1960951.353544547</v>
      </c>
      <c r="D402">
        <v>2563786.738831581</v>
      </c>
      <c r="E402">
        <v>2884216.339497614</v>
      </c>
      <c r="F402">
        <v>966617.5946679497</v>
      </c>
      <c r="G402">
        <v>1626004.625089488</v>
      </c>
    </row>
    <row r="403" spans="1:7">
      <c r="A403">
        <v>401</v>
      </c>
      <c r="B403">
        <v>10001546.29452239</v>
      </c>
      <c r="C403">
        <v>1959704.958840086</v>
      </c>
      <c r="D403">
        <v>2564004.092799423</v>
      </c>
      <c r="E403">
        <v>2884248.431457656</v>
      </c>
      <c r="F403">
        <v>967292.7487451306</v>
      </c>
      <c r="G403">
        <v>1626296.062680091</v>
      </c>
    </row>
    <row r="404" spans="1:7">
      <c r="A404">
        <v>402</v>
      </c>
      <c r="B404">
        <v>10001560.88942835</v>
      </c>
      <c r="C404">
        <v>1958648.704002787</v>
      </c>
      <c r="D404">
        <v>2564124.392785013</v>
      </c>
      <c r="E404">
        <v>2884365.774239982</v>
      </c>
      <c r="F404">
        <v>967939.6876248008</v>
      </c>
      <c r="G404">
        <v>1626482.33077577</v>
      </c>
    </row>
    <row r="405" spans="1:7">
      <c r="A405">
        <v>403</v>
      </c>
      <c r="B405">
        <v>10001536.58990254</v>
      </c>
      <c r="C405">
        <v>1957267.219802642</v>
      </c>
      <c r="D405">
        <v>2564648.052493462</v>
      </c>
      <c r="E405">
        <v>2883959.067538649</v>
      </c>
      <c r="F405">
        <v>968754.8681564382</v>
      </c>
      <c r="G405">
        <v>1626907.381911346</v>
      </c>
    </row>
    <row r="406" spans="1:7">
      <c r="A406">
        <v>404</v>
      </c>
      <c r="B406">
        <v>10001531.91614652</v>
      </c>
      <c r="C406">
        <v>1961322.910847627</v>
      </c>
      <c r="D406">
        <v>2563834.232309716</v>
      </c>
      <c r="E406">
        <v>2884431.566396785</v>
      </c>
      <c r="F406">
        <v>966170.3639900916</v>
      </c>
      <c r="G406">
        <v>1625772.842602303</v>
      </c>
    </row>
    <row r="407" spans="1:7">
      <c r="A407">
        <v>405</v>
      </c>
      <c r="B407">
        <v>10001530.94025289</v>
      </c>
      <c r="C407">
        <v>1958027.278442669</v>
      </c>
      <c r="D407">
        <v>2564411.913903942</v>
      </c>
      <c r="E407">
        <v>2884211.461001027</v>
      </c>
      <c r="F407">
        <v>968225.2773373558</v>
      </c>
      <c r="G407">
        <v>1626655.009567892</v>
      </c>
    </row>
    <row r="408" spans="1:7">
      <c r="A408">
        <v>406</v>
      </c>
      <c r="B408">
        <v>10001583.5194633</v>
      </c>
      <c r="C408">
        <v>1960855.936200098</v>
      </c>
      <c r="D408">
        <v>2563785.594490607</v>
      </c>
      <c r="E408">
        <v>2884414.530323955</v>
      </c>
      <c r="F408">
        <v>966567.3159232854</v>
      </c>
      <c r="G408">
        <v>1625960.14252535</v>
      </c>
    </row>
    <row r="409" spans="1:7">
      <c r="A409">
        <v>407</v>
      </c>
      <c r="B409">
        <v>10001535.18010264</v>
      </c>
      <c r="C409">
        <v>1958233.396019689</v>
      </c>
      <c r="D409">
        <v>2564427.427745434</v>
      </c>
      <c r="E409">
        <v>2884160.744215205</v>
      </c>
      <c r="F409">
        <v>968090.8232954291</v>
      </c>
      <c r="G409">
        <v>1626622.788826878</v>
      </c>
    </row>
    <row r="410" spans="1:7">
      <c r="A410">
        <v>408</v>
      </c>
      <c r="B410">
        <v>10001520.20119697</v>
      </c>
      <c r="C410">
        <v>1960006.839005367</v>
      </c>
      <c r="D410">
        <v>2563831.096093584</v>
      </c>
      <c r="E410">
        <v>2884359.830803631</v>
      </c>
      <c r="F410">
        <v>967124.0624317293</v>
      </c>
      <c r="G410">
        <v>1626198.372862657</v>
      </c>
    </row>
    <row r="411" spans="1:7">
      <c r="A411">
        <v>409</v>
      </c>
      <c r="B411">
        <v>10001555.57916133</v>
      </c>
      <c r="C411">
        <v>1959665.147177588</v>
      </c>
      <c r="D411">
        <v>2563962.228304545</v>
      </c>
      <c r="E411">
        <v>2884270.865497327</v>
      </c>
      <c r="F411">
        <v>967341.1212017161</v>
      </c>
      <c r="G411">
        <v>1626316.216980156</v>
      </c>
    </row>
    <row r="412" spans="1:7">
      <c r="A412">
        <v>410</v>
      </c>
      <c r="B412">
        <v>10001540.26761712</v>
      </c>
      <c r="C412">
        <v>1961271.986916476</v>
      </c>
      <c r="D412">
        <v>2563442.158331357</v>
      </c>
      <c r="E412">
        <v>2884674.465030779</v>
      </c>
      <c r="F412">
        <v>966322.4934478997</v>
      </c>
      <c r="G412">
        <v>1625829.16389061</v>
      </c>
    </row>
    <row r="413" spans="1:7">
      <c r="A413">
        <v>411</v>
      </c>
      <c r="B413">
        <v>10001547.34913293</v>
      </c>
      <c r="C413">
        <v>1960538.584433414</v>
      </c>
      <c r="D413">
        <v>2563688.832411703</v>
      </c>
      <c r="E413">
        <v>2884304.403160943</v>
      </c>
      <c r="F413">
        <v>966909.7311934287</v>
      </c>
      <c r="G413">
        <v>1626105.797933436</v>
      </c>
    </row>
    <row r="414" spans="1:7">
      <c r="A414">
        <v>412</v>
      </c>
      <c r="B414">
        <v>10001590.67051222</v>
      </c>
      <c r="C414">
        <v>1961994.360025673</v>
      </c>
      <c r="D414">
        <v>2563432.023794689</v>
      </c>
      <c r="E414">
        <v>2884402.869776622</v>
      </c>
      <c r="F414">
        <v>966037.8389622787</v>
      </c>
      <c r="G414">
        <v>1625723.577952954</v>
      </c>
    </row>
    <row r="415" spans="1:7">
      <c r="A415">
        <v>413</v>
      </c>
      <c r="B415">
        <v>10001540.91558956</v>
      </c>
      <c r="C415">
        <v>1959525.130447516</v>
      </c>
      <c r="D415">
        <v>2564017.087600206</v>
      </c>
      <c r="E415">
        <v>2884158.916040714</v>
      </c>
      <c r="F415">
        <v>967473.7891551901</v>
      </c>
      <c r="G415">
        <v>1626365.992345937</v>
      </c>
    </row>
    <row r="416" spans="1:7">
      <c r="A416">
        <v>414</v>
      </c>
      <c r="B416">
        <v>10001554.48448945</v>
      </c>
      <c r="C416">
        <v>1959843.173496392</v>
      </c>
      <c r="D416">
        <v>2563842.003016159</v>
      </c>
      <c r="E416">
        <v>2884415.925021725</v>
      </c>
      <c r="F416">
        <v>967226.0948784024</v>
      </c>
      <c r="G416">
        <v>1626227.288076774</v>
      </c>
    </row>
    <row r="417" spans="1:7">
      <c r="A417">
        <v>415</v>
      </c>
      <c r="B417">
        <v>10001537.75319576</v>
      </c>
      <c r="C417">
        <v>1959024.598274801</v>
      </c>
      <c r="D417">
        <v>2564032.931463709</v>
      </c>
      <c r="E417">
        <v>2884356.531437899</v>
      </c>
      <c r="F417">
        <v>967681.8884368881</v>
      </c>
      <c r="G417">
        <v>1626441.803582457</v>
      </c>
    </row>
    <row r="418" spans="1:7">
      <c r="A418">
        <v>416</v>
      </c>
      <c r="B418">
        <v>10001514.36024286</v>
      </c>
      <c r="C418">
        <v>1955592.655949918</v>
      </c>
      <c r="D418">
        <v>2564645.430289641</v>
      </c>
      <c r="E418">
        <v>2884212.429486242</v>
      </c>
      <c r="F418">
        <v>969807.9184041758</v>
      </c>
      <c r="G418">
        <v>1627255.926112883</v>
      </c>
    </row>
    <row r="419" spans="1:7">
      <c r="A419">
        <v>417</v>
      </c>
      <c r="B419">
        <v>10001524.39798098</v>
      </c>
      <c r="C419">
        <v>1956411.099709174</v>
      </c>
      <c r="D419">
        <v>2564518.902776395</v>
      </c>
      <c r="E419">
        <v>2884157.26000119</v>
      </c>
      <c r="F419">
        <v>969340.9687963161</v>
      </c>
      <c r="G419">
        <v>1627096.1666979</v>
      </c>
    </row>
    <row r="420" spans="1:7">
      <c r="A420">
        <v>418</v>
      </c>
      <c r="B420">
        <v>10001497.40616426</v>
      </c>
      <c r="C420">
        <v>1953884.365796546</v>
      </c>
      <c r="D420">
        <v>2564985.925784278</v>
      </c>
      <c r="E420">
        <v>2884161.633588554</v>
      </c>
      <c r="F420">
        <v>970778.4455278727</v>
      </c>
      <c r="G420">
        <v>1627687.035467007</v>
      </c>
    </row>
    <row r="421" spans="1:7">
      <c r="A421">
        <v>419</v>
      </c>
      <c r="B421">
        <v>10001515.20997286</v>
      </c>
      <c r="C421">
        <v>1953666.181843384</v>
      </c>
      <c r="D421">
        <v>2565138.899303547</v>
      </c>
      <c r="E421">
        <v>2884125.657887618</v>
      </c>
      <c r="F421">
        <v>970867.3748892033</v>
      </c>
      <c r="G421">
        <v>1627717.096049108</v>
      </c>
    </row>
    <row r="422" spans="1:7">
      <c r="A422">
        <v>420</v>
      </c>
      <c r="B422">
        <v>10001559.50106026</v>
      </c>
      <c r="C422">
        <v>1954284.879176366</v>
      </c>
      <c r="D422">
        <v>2564989.967618134</v>
      </c>
      <c r="E422">
        <v>2884165.946692552</v>
      </c>
      <c r="F422">
        <v>970567.2542871239</v>
      </c>
      <c r="G422">
        <v>1627551.453286084</v>
      </c>
    </row>
    <row r="423" spans="1:7">
      <c r="A423">
        <v>421</v>
      </c>
      <c r="B423">
        <v>10001532.06574882</v>
      </c>
      <c r="C423">
        <v>1952729.933080223</v>
      </c>
      <c r="D423">
        <v>2565310.37302911</v>
      </c>
      <c r="E423">
        <v>2884097.882536813</v>
      </c>
      <c r="F423">
        <v>971415.510612092</v>
      </c>
      <c r="G423">
        <v>1627978.366490584</v>
      </c>
    </row>
    <row r="424" spans="1:7">
      <c r="A424">
        <v>422</v>
      </c>
      <c r="B424">
        <v>10001547.11542637</v>
      </c>
      <c r="C424">
        <v>1950451.066216094</v>
      </c>
      <c r="D424">
        <v>2565797.868538722</v>
      </c>
      <c r="E424">
        <v>2884088.955242108</v>
      </c>
      <c r="F424">
        <v>972683.4703597639</v>
      </c>
      <c r="G424">
        <v>1628525.755069684</v>
      </c>
    </row>
    <row r="425" spans="1:7">
      <c r="A425">
        <v>423</v>
      </c>
      <c r="B425">
        <v>10001529.95347028</v>
      </c>
      <c r="C425">
        <v>1954208.85656478</v>
      </c>
      <c r="D425">
        <v>2564861.491343381</v>
      </c>
      <c r="E425">
        <v>2884242.880800091</v>
      </c>
      <c r="F425">
        <v>970582.612091337</v>
      </c>
      <c r="G425">
        <v>1627634.112670689</v>
      </c>
    </row>
    <row r="426" spans="1:7">
      <c r="A426">
        <v>424</v>
      </c>
      <c r="B426">
        <v>10001525.68903581</v>
      </c>
      <c r="C426">
        <v>1953250.612442977</v>
      </c>
      <c r="D426">
        <v>2565167.282575937</v>
      </c>
      <c r="E426">
        <v>2884385.364157859</v>
      </c>
      <c r="F426">
        <v>970951.7862207368</v>
      </c>
      <c r="G426">
        <v>1627770.643638297</v>
      </c>
    </row>
    <row r="427" spans="1:7">
      <c r="A427">
        <v>425</v>
      </c>
      <c r="B427">
        <v>10001519.62588878</v>
      </c>
      <c r="C427">
        <v>1952544.11007422</v>
      </c>
      <c r="D427">
        <v>2565260.930079448</v>
      </c>
      <c r="E427">
        <v>2883990.974034249</v>
      </c>
      <c r="F427">
        <v>971649.7307572062</v>
      </c>
      <c r="G427">
        <v>1628073.880943655</v>
      </c>
    </row>
    <row r="428" spans="1:7">
      <c r="A428">
        <v>426</v>
      </c>
      <c r="B428">
        <v>10001515.45534123</v>
      </c>
      <c r="C428">
        <v>1955402.962007452</v>
      </c>
      <c r="D428">
        <v>2564485.155626944</v>
      </c>
      <c r="E428">
        <v>2884361.860943079</v>
      </c>
      <c r="F428">
        <v>969951.4070190002</v>
      </c>
      <c r="G428">
        <v>1627314.069744749</v>
      </c>
    </row>
    <row r="429" spans="1:7">
      <c r="A429">
        <v>427</v>
      </c>
      <c r="B429">
        <v>10001494.8086326</v>
      </c>
      <c r="C429">
        <v>1955520.574967074</v>
      </c>
      <c r="D429">
        <v>2564595.747958759</v>
      </c>
      <c r="E429">
        <v>2884284.650051713</v>
      </c>
      <c r="F429">
        <v>969814.082458614</v>
      </c>
      <c r="G429">
        <v>1627279.75319644</v>
      </c>
    </row>
    <row r="430" spans="1:7">
      <c r="A430">
        <v>428</v>
      </c>
      <c r="B430">
        <v>10001551.66417286</v>
      </c>
      <c r="C430">
        <v>1954884.085555312</v>
      </c>
      <c r="D430">
        <v>2564700.089372254</v>
      </c>
      <c r="E430">
        <v>2884105.99569557</v>
      </c>
      <c r="F430">
        <v>970384.4729384641</v>
      </c>
      <c r="G430">
        <v>1627477.020611264</v>
      </c>
    </row>
    <row r="431" spans="1:7">
      <c r="A431">
        <v>429</v>
      </c>
      <c r="B431">
        <v>10001484.51345378</v>
      </c>
      <c r="C431">
        <v>1955528.189696948</v>
      </c>
      <c r="D431">
        <v>2564647.905215955</v>
      </c>
      <c r="E431">
        <v>2884211.747329712</v>
      </c>
      <c r="F431">
        <v>969792.8843015621</v>
      </c>
      <c r="G431">
        <v>1627303.786909603</v>
      </c>
    </row>
    <row r="432" spans="1:7">
      <c r="A432">
        <v>430</v>
      </c>
      <c r="B432">
        <v>10001502.11943546</v>
      </c>
      <c r="C432">
        <v>1956149.49104271</v>
      </c>
      <c r="D432">
        <v>2564293.763490176</v>
      </c>
      <c r="E432">
        <v>2884468.566108017</v>
      </c>
      <c r="F432">
        <v>969475.9023146754</v>
      </c>
      <c r="G432">
        <v>1627114.396479878</v>
      </c>
    </row>
    <row r="433" spans="1:7">
      <c r="A433">
        <v>431</v>
      </c>
      <c r="B433">
        <v>10001516.97891999</v>
      </c>
      <c r="C433">
        <v>1954139.102158761</v>
      </c>
      <c r="D433">
        <v>2564957.963458861</v>
      </c>
      <c r="E433">
        <v>2884029.240237743</v>
      </c>
      <c r="F433">
        <v>970688.765883278</v>
      </c>
      <c r="G433">
        <v>1627701.907181344</v>
      </c>
    </row>
    <row r="434" spans="1:7">
      <c r="A434">
        <v>432</v>
      </c>
      <c r="B434">
        <v>10001497.76780976</v>
      </c>
      <c r="C434">
        <v>1956756.808123114</v>
      </c>
      <c r="D434">
        <v>2564571.526982248</v>
      </c>
      <c r="E434">
        <v>2884219.228737457</v>
      </c>
      <c r="F434">
        <v>968988.8542742493</v>
      </c>
      <c r="G434">
        <v>1626961.349692695</v>
      </c>
    </row>
    <row r="435" spans="1:7">
      <c r="A435">
        <v>433</v>
      </c>
      <c r="B435">
        <v>10001495.1116291</v>
      </c>
      <c r="C435">
        <v>1956786.580668894</v>
      </c>
      <c r="D435">
        <v>2564284.724544128</v>
      </c>
      <c r="E435">
        <v>2884323.911117278</v>
      </c>
      <c r="F435">
        <v>969090.5004155451</v>
      </c>
      <c r="G435">
        <v>1627009.394883259</v>
      </c>
    </row>
    <row r="436" spans="1:7">
      <c r="A436">
        <v>434</v>
      </c>
      <c r="B436">
        <v>10001546.75926793</v>
      </c>
      <c r="C436">
        <v>1957028.248930441</v>
      </c>
      <c r="D436">
        <v>2564247.695347655</v>
      </c>
      <c r="E436">
        <v>2884515.856152245</v>
      </c>
      <c r="F436">
        <v>968842.3371290028</v>
      </c>
      <c r="G436">
        <v>1626912.621708589</v>
      </c>
    </row>
    <row r="437" spans="1:7">
      <c r="A437">
        <v>435</v>
      </c>
      <c r="B437">
        <v>10001496.4451836</v>
      </c>
      <c r="C437">
        <v>1954998.553264658</v>
      </c>
      <c r="D437">
        <v>2564772.872048529</v>
      </c>
      <c r="E437">
        <v>2884139.881700905</v>
      </c>
      <c r="F437">
        <v>970136.6903724771</v>
      </c>
      <c r="G437">
        <v>1627448.447797035</v>
      </c>
    </row>
    <row r="438" spans="1:7">
      <c r="A438">
        <v>436</v>
      </c>
      <c r="B438">
        <v>10001507.3071276</v>
      </c>
      <c r="C438">
        <v>1953343.371983876</v>
      </c>
      <c r="D438">
        <v>2565184.050863945</v>
      </c>
      <c r="E438">
        <v>2883917.460768117</v>
      </c>
      <c r="F438">
        <v>971158.5035169323</v>
      </c>
      <c r="G438">
        <v>1627903.919994733</v>
      </c>
    </row>
    <row r="439" spans="1:7">
      <c r="A439">
        <v>437</v>
      </c>
      <c r="B439">
        <v>10001503.06197971</v>
      </c>
      <c r="C439">
        <v>1957275.06777934</v>
      </c>
      <c r="D439">
        <v>2564216.557805552</v>
      </c>
      <c r="E439">
        <v>2884376.159449486</v>
      </c>
      <c r="F439">
        <v>968784.7804636541</v>
      </c>
      <c r="G439">
        <v>1626850.496481677</v>
      </c>
    </row>
    <row r="440" spans="1:7">
      <c r="A440">
        <v>438</v>
      </c>
      <c r="B440">
        <v>10001522.94097355</v>
      </c>
      <c r="C440">
        <v>1955465.50666446</v>
      </c>
      <c r="D440">
        <v>2564741.653568426</v>
      </c>
      <c r="E440">
        <v>2884123.292589369</v>
      </c>
      <c r="F440">
        <v>969861.8282091917</v>
      </c>
      <c r="G440">
        <v>1627330.659942102</v>
      </c>
    </row>
    <row r="441" spans="1:7">
      <c r="A441">
        <v>439</v>
      </c>
      <c r="B441">
        <v>10001490.22358979</v>
      </c>
      <c r="C441">
        <v>1955453.142213912</v>
      </c>
      <c r="D441">
        <v>2564607.471463443</v>
      </c>
      <c r="E441">
        <v>2884348.388218491</v>
      </c>
      <c r="F441">
        <v>969798.8211156563</v>
      </c>
      <c r="G441">
        <v>1627282.400578292</v>
      </c>
    </row>
    <row r="442" spans="1:7">
      <c r="A442">
        <v>440</v>
      </c>
      <c r="B442">
        <v>10001491.77238375</v>
      </c>
      <c r="C442">
        <v>1955460.10869637</v>
      </c>
      <c r="D442">
        <v>2564651.644339581</v>
      </c>
      <c r="E442">
        <v>2884156.016728869</v>
      </c>
      <c r="F442">
        <v>969880.5245463587</v>
      </c>
      <c r="G442">
        <v>1627343.478072572</v>
      </c>
    </row>
    <row r="443" spans="1:7">
      <c r="A443">
        <v>441</v>
      </c>
      <c r="B443">
        <v>10001505.81300718</v>
      </c>
      <c r="C443">
        <v>1955619.345561255</v>
      </c>
      <c r="D443">
        <v>2564658.55754892</v>
      </c>
      <c r="E443">
        <v>2884115.645407749</v>
      </c>
      <c r="F443">
        <v>969788.6926520457</v>
      </c>
      <c r="G443">
        <v>1627323.57183721</v>
      </c>
    </row>
    <row r="444" spans="1:7">
      <c r="A444">
        <v>442</v>
      </c>
      <c r="B444">
        <v>10001498.72769914</v>
      </c>
      <c r="C444">
        <v>1955777.143649412</v>
      </c>
      <c r="D444">
        <v>2564557.455596401</v>
      </c>
      <c r="E444">
        <v>2884259.425841992</v>
      </c>
      <c r="F444">
        <v>969658.4508792365</v>
      </c>
      <c r="G444">
        <v>1627246.251732097</v>
      </c>
    </row>
    <row r="445" spans="1:7">
      <c r="A445">
        <v>443</v>
      </c>
      <c r="B445">
        <v>10001497.05788076</v>
      </c>
      <c r="C445">
        <v>1956160.472776311</v>
      </c>
      <c r="D445">
        <v>2564439.48171286</v>
      </c>
      <c r="E445">
        <v>2884360.710183138</v>
      </c>
      <c r="F445">
        <v>969410.3680953217</v>
      </c>
      <c r="G445">
        <v>1627126.025113127</v>
      </c>
    </row>
    <row r="446" spans="1:7">
      <c r="A446">
        <v>444</v>
      </c>
      <c r="B446">
        <v>10001497.63987013</v>
      </c>
      <c r="C446">
        <v>1955075.525818745</v>
      </c>
      <c r="D446">
        <v>2564772.75030558</v>
      </c>
      <c r="E446">
        <v>2884117.008599415</v>
      </c>
      <c r="F446">
        <v>970093.3793434055</v>
      </c>
      <c r="G446">
        <v>1627438.975802985</v>
      </c>
    </row>
    <row r="447" spans="1:7">
      <c r="A447">
        <v>445</v>
      </c>
      <c r="B447">
        <v>10001493.00957314</v>
      </c>
      <c r="C447">
        <v>1955679.751270145</v>
      </c>
      <c r="D447">
        <v>2564659.276100366</v>
      </c>
      <c r="E447">
        <v>2884227.610031893</v>
      </c>
      <c r="F447">
        <v>969662.7879224197</v>
      </c>
      <c r="G447">
        <v>1627263.58424832</v>
      </c>
    </row>
    <row r="448" spans="1:7">
      <c r="A448">
        <v>446</v>
      </c>
      <c r="B448">
        <v>10001487.49114164</v>
      </c>
      <c r="C448">
        <v>1955536.910349084</v>
      </c>
      <c r="D448">
        <v>2564598.704482901</v>
      </c>
      <c r="E448">
        <v>2884277.159832294</v>
      </c>
      <c r="F448">
        <v>969784.6953368194</v>
      </c>
      <c r="G448">
        <v>1627290.021140543</v>
      </c>
    </row>
    <row r="449" spans="1:7">
      <c r="A449">
        <v>447</v>
      </c>
      <c r="B449">
        <v>10001494.99105864</v>
      </c>
      <c r="C449">
        <v>1957157.082893978</v>
      </c>
      <c r="D449">
        <v>2564306.305906661</v>
      </c>
      <c r="E449">
        <v>2884199.664809336</v>
      </c>
      <c r="F449">
        <v>968902.3340043833</v>
      </c>
      <c r="G449">
        <v>1626929.603444281</v>
      </c>
    </row>
    <row r="450" spans="1:7">
      <c r="A450">
        <v>448</v>
      </c>
      <c r="B450">
        <v>10001481.75960581</v>
      </c>
      <c r="C450">
        <v>1955761.535239343</v>
      </c>
      <c r="D450">
        <v>2564599.206572958</v>
      </c>
      <c r="E450">
        <v>2884253.36764473</v>
      </c>
      <c r="F450">
        <v>969632.0063046649</v>
      </c>
      <c r="G450">
        <v>1627235.643844111</v>
      </c>
    </row>
    <row r="451" spans="1:7">
      <c r="A451">
        <v>449</v>
      </c>
      <c r="B451">
        <v>10001482.52123934</v>
      </c>
      <c r="C451">
        <v>1957493.42822091</v>
      </c>
      <c r="D451">
        <v>2564299.950449878</v>
      </c>
      <c r="E451">
        <v>2884286.704105887</v>
      </c>
      <c r="F451">
        <v>968569.1845006068</v>
      </c>
      <c r="G451">
        <v>1626833.253962057</v>
      </c>
    </row>
    <row r="452" spans="1:7">
      <c r="A452">
        <v>450</v>
      </c>
      <c r="B452">
        <v>10001488.95152882</v>
      </c>
      <c r="C452">
        <v>1955862.199540447</v>
      </c>
      <c r="D452">
        <v>2564573.121474875</v>
      </c>
      <c r="E452">
        <v>2884194.952417253</v>
      </c>
      <c r="F452">
        <v>969626.6328017731</v>
      </c>
      <c r="G452">
        <v>1627232.045294475</v>
      </c>
    </row>
    <row r="453" spans="1:7">
      <c r="A453">
        <v>451</v>
      </c>
      <c r="B453">
        <v>10001482.24345972</v>
      </c>
      <c r="C453">
        <v>1956253.589576443</v>
      </c>
      <c r="D453">
        <v>2564536.015640193</v>
      </c>
      <c r="E453">
        <v>2884316.750943677</v>
      </c>
      <c r="F453">
        <v>969310.9350459095</v>
      </c>
      <c r="G453">
        <v>1627064.952253501</v>
      </c>
    </row>
    <row r="454" spans="1:7">
      <c r="A454">
        <v>452</v>
      </c>
      <c r="B454">
        <v>10001472.76000251</v>
      </c>
      <c r="C454">
        <v>1956035.761514063</v>
      </c>
      <c r="D454">
        <v>2564548.897905452</v>
      </c>
      <c r="E454">
        <v>2884265.853090658</v>
      </c>
      <c r="F454">
        <v>969464.5795187313</v>
      </c>
      <c r="G454">
        <v>1627157.667973601</v>
      </c>
    </row>
    <row r="455" spans="1:7">
      <c r="A455">
        <v>453</v>
      </c>
      <c r="B455">
        <v>10001475.3354807</v>
      </c>
      <c r="C455">
        <v>1954380.670320381</v>
      </c>
      <c r="D455">
        <v>2564939.932743483</v>
      </c>
      <c r="E455">
        <v>2884262.309007142</v>
      </c>
      <c r="F455">
        <v>970351.3905694392</v>
      </c>
      <c r="G455">
        <v>1627541.032840252</v>
      </c>
    </row>
    <row r="456" spans="1:7">
      <c r="A456">
        <v>454</v>
      </c>
      <c r="B456">
        <v>10001485.67732526</v>
      </c>
      <c r="C456">
        <v>1955650.03935728</v>
      </c>
      <c r="D456">
        <v>2564677.461326206</v>
      </c>
      <c r="E456">
        <v>2884214.121543485</v>
      </c>
      <c r="F456">
        <v>969684.4072480923</v>
      </c>
      <c r="G456">
        <v>1627259.647850197</v>
      </c>
    </row>
    <row r="457" spans="1:7">
      <c r="A457">
        <v>455</v>
      </c>
      <c r="B457">
        <v>10001471.21288546</v>
      </c>
      <c r="C457">
        <v>1956292.012260393</v>
      </c>
      <c r="D457">
        <v>2564456.336130871</v>
      </c>
      <c r="E457">
        <v>2884292.454347413</v>
      </c>
      <c r="F457">
        <v>969355.1219313727</v>
      </c>
      <c r="G457">
        <v>1627075.288215406</v>
      </c>
    </row>
    <row r="458" spans="1:7">
      <c r="A458">
        <v>456</v>
      </c>
      <c r="B458">
        <v>10001473.68149517</v>
      </c>
      <c r="C458">
        <v>1956429.12005215</v>
      </c>
      <c r="D458">
        <v>2564402.690466114</v>
      </c>
      <c r="E458">
        <v>2884343.956309087</v>
      </c>
      <c r="F458">
        <v>969259.6683358055</v>
      </c>
      <c r="G458">
        <v>1627038.246332019</v>
      </c>
    </row>
    <row r="459" spans="1:7">
      <c r="A459">
        <v>457</v>
      </c>
      <c r="B459">
        <v>10001467.01669776</v>
      </c>
      <c r="C459">
        <v>1956808.145957805</v>
      </c>
      <c r="D459">
        <v>2564344.08890799</v>
      </c>
      <c r="E459">
        <v>2884434.312629384</v>
      </c>
      <c r="F459">
        <v>968972.9583009128</v>
      </c>
      <c r="G459">
        <v>1626907.510901668</v>
      </c>
    </row>
    <row r="460" spans="1:7">
      <c r="A460">
        <v>458</v>
      </c>
      <c r="B460">
        <v>10001473.63809022</v>
      </c>
      <c r="C460">
        <v>1956383.702688916</v>
      </c>
      <c r="D460">
        <v>2564489.838326685</v>
      </c>
      <c r="E460">
        <v>2884339.245102118</v>
      </c>
      <c r="F460">
        <v>969229.6570825622</v>
      </c>
      <c r="G460">
        <v>1627031.194889935</v>
      </c>
    </row>
    <row r="461" spans="1:7">
      <c r="A461">
        <v>459</v>
      </c>
      <c r="B461">
        <v>10001456.17779819</v>
      </c>
      <c r="C461">
        <v>1956035.767335785</v>
      </c>
      <c r="D461">
        <v>2564479.814122381</v>
      </c>
      <c r="E461">
        <v>2884407.678488168</v>
      </c>
      <c r="F461">
        <v>969438.6931153677</v>
      </c>
      <c r="G461">
        <v>1627094.224736492</v>
      </c>
    </row>
    <row r="462" spans="1:7">
      <c r="A462">
        <v>460</v>
      </c>
      <c r="B462">
        <v>10001458.29578215</v>
      </c>
      <c r="C462">
        <v>1955518.47148788</v>
      </c>
      <c r="D462">
        <v>2564637.576999343</v>
      </c>
      <c r="E462">
        <v>2884354.481984779</v>
      </c>
      <c r="F462">
        <v>969732.5402050915</v>
      </c>
      <c r="G462">
        <v>1627215.22510506</v>
      </c>
    </row>
    <row r="463" spans="1:7">
      <c r="A463">
        <v>461</v>
      </c>
      <c r="B463">
        <v>10001475.99657854</v>
      </c>
      <c r="C463">
        <v>1956107.731327064</v>
      </c>
      <c r="D463">
        <v>2564434.607958048</v>
      </c>
      <c r="E463">
        <v>2884547.430564372</v>
      </c>
      <c r="F463">
        <v>969329.9110603988</v>
      </c>
      <c r="G463">
        <v>1627056.315668659</v>
      </c>
    </row>
    <row r="464" spans="1:7">
      <c r="A464">
        <v>462</v>
      </c>
      <c r="B464">
        <v>10001451.06614323</v>
      </c>
      <c r="C464">
        <v>1956647.171272069</v>
      </c>
      <c r="D464">
        <v>2564408.16809631</v>
      </c>
      <c r="E464">
        <v>2884440.803975775</v>
      </c>
      <c r="F464">
        <v>969034.7109477083</v>
      </c>
      <c r="G464">
        <v>1626920.211851371</v>
      </c>
    </row>
    <row r="465" spans="1:7">
      <c r="A465">
        <v>463</v>
      </c>
      <c r="B465">
        <v>10001444.66038652</v>
      </c>
      <c r="C465">
        <v>1956058.453330872</v>
      </c>
      <c r="D465">
        <v>2564535.974403344</v>
      </c>
      <c r="E465">
        <v>2884368.872925971</v>
      </c>
      <c r="F465">
        <v>969402.9458048033</v>
      </c>
      <c r="G465">
        <v>1627078.413921533</v>
      </c>
    </row>
    <row r="466" spans="1:7">
      <c r="A466">
        <v>464</v>
      </c>
      <c r="B466">
        <v>10001443.31921067</v>
      </c>
      <c r="C466">
        <v>1955919.559143731</v>
      </c>
      <c r="D466">
        <v>2564586.215944094</v>
      </c>
      <c r="E466">
        <v>2884390.453154659</v>
      </c>
      <c r="F466">
        <v>969459.8693766452</v>
      </c>
      <c r="G466">
        <v>1627087.221591545</v>
      </c>
    </row>
    <row r="467" spans="1:7">
      <c r="A467">
        <v>465</v>
      </c>
      <c r="B467">
        <v>10001450.70540773</v>
      </c>
      <c r="C467">
        <v>1954469.206965159</v>
      </c>
      <c r="D467">
        <v>2564936.011433628</v>
      </c>
      <c r="E467">
        <v>2884283.372440644</v>
      </c>
      <c r="F467">
        <v>970319.493643628</v>
      </c>
      <c r="G467">
        <v>1627442.620924673</v>
      </c>
    </row>
    <row r="468" spans="1:7">
      <c r="A468">
        <v>466</v>
      </c>
      <c r="B468">
        <v>10001446.83710732</v>
      </c>
      <c r="C468">
        <v>1955293.938842526</v>
      </c>
      <c r="D468">
        <v>2564751.507170274</v>
      </c>
      <c r="E468">
        <v>2884296.686037677</v>
      </c>
      <c r="F468">
        <v>969839.5020151266</v>
      </c>
      <c r="G468">
        <v>1627265.203041714</v>
      </c>
    </row>
    <row r="469" spans="1:7">
      <c r="A469">
        <v>467</v>
      </c>
      <c r="B469">
        <v>10001448.8934678</v>
      </c>
      <c r="C469">
        <v>1957457.679346926</v>
      </c>
      <c r="D469">
        <v>2564244.469769308</v>
      </c>
      <c r="E469">
        <v>2884491.444518085</v>
      </c>
      <c r="F469">
        <v>968562.400768208</v>
      </c>
      <c r="G469">
        <v>1626692.89906527</v>
      </c>
    </row>
    <row r="470" spans="1:7">
      <c r="A470">
        <v>468</v>
      </c>
      <c r="B470">
        <v>10001445.44405575</v>
      </c>
      <c r="C470">
        <v>1956334.386775327</v>
      </c>
      <c r="D470">
        <v>2564467.478321355</v>
      </c>
      <c r="E470">
        <v>2884466.59458564</v>
      </c>
      <c r="F470">
        <v>969202.9730844212</v>
      </c>
      <c r="G470">
        <v>1626974.01128901</v>
      </c>
    </row>
    <row r="471" spans="1:7">
      <c r="A471">
        <v>469</v>
      </c>
      <c r="B471">
        <v>10001450.17827875</v>
      </c>
      <c r="C471">
        <v>1956314.815581942</v>
      </c>
      <c r="D471">
        <v>2564451.865085637</v>
      </c>
      <c r="E471">
        <v>2884504.368723102</v>
      </c>
      <c r="F471">
        <v>969217.0591660768</v>
      </c>
      <c r="G471">
        <v>1626962.069721989</v>
      </c>
    </row>
    <row r="472" spans="1:7">
      <c r="A472">
        <v>470</v>
      </c>
      <c r="B472">
        <v>10001444.56351648</v>
      </c>
      <c r="C472">
        <v>1955919.795974443</v>
      </c>
      <c r="D472">
        <v>2564548.113512815</v>
      </c>
      <c r="E472">
        <v>2884440.24574012</v>
      </c>
      <c r="F472">
        <v>969452.331481576</v>
      </c>
      <c r="G472">
        <v>1627084.076807529</v>
      </c>
    </row>
    <row r="473" spans="1:7">
      <c r="A473">
        <v>471</v>
      </c>
      <c r="B473">
        <v>10001440.82534916</v>
      </c>
      <c r="C473">
        <v>1958220.359144524</v>
      </c>
      <c r="D473">
        <v>2564040.185778282</v>
      </c>
      <c r="E473">
        <v>2884486.980639171</v>
      </c>
      <c r="F473">
        <v>968160.5901731263</v>
      </c>
      <c r="G473">
        <v>1626532.709614055</v>
      </c>
    </row>
    <row r="474" spans="1:7">
      <c r="A474">
        <v>472</v>
      </c>
      <c r="B474">
        <v>10001441.38005374</v>
      </c>
      <c r="C474">
        <v>1958280.042006657</v>
      </c>
      <c r="D474">
        <v>2564061.594256482</v>
      </c>
      <c r="E474">
        <v>2884426.391664032</v>
      </c>
      <c r="F474">
        <v>968136.6312160986</v>
      </c>
      <c r="G474">
        <v>1626536.720910467</v>
      </c>
    </row>
    <row r="475" spans="1:7">
      <c r="A475">
        <v>473</v>
      </c>
      <c r="B475">
        <v>10001445.698201</v>
      </c>
      <c r="C475">
        <v>1958568.071608842</v>
      </c>
      <c r="D475">
        <v>2563976.99844574</v>
      </c>
      <c r="E475">
        <v>2884589.054074044</v>
      </c>
      <c r="F475">
        <v>967894.315895432</v>
      </c>
      <c r="G475">
        <v>1626417.258176948</v>
      </c>
    </row>
    <row r="476" spans="1:7">
      <c r="A476">
        <v>474</v>
      </c>
      <c r="B476">
        <v>10001442.99397862</v>
      </c>
      <c r="C476">
        <v>1958721.722280673</v>
      </c>
      <c r="D476">
        <v>2563887.385211145</v>
      </c>
      <c r="E476">
        <v>2884589.037241369</v>
      </c>
      <c r="F476">
        <v>967849.7605664853</v>
      </c>
      <c r="G476">
        <v>1626395.088678946</v>
      </c>
    </row>
    <row r="477" spans="1:7">
      <c r="A477">
        <v>475</v>
      </c>
      <c r="B477">
        <v>10001462.96387834</v>
      </c>
      <c r="C477">
        <v>1958776.953409447</v>
      </c>
      <c r="D477">
        <v>2563898.181478596</v>
      </c>
      <c r="E477">
        <v>2884536.114416814</v>
      </c>
      <c r="F477">
        <v>967859.3697007478</v>
      </c>
      <c r="G477">
        <v>1626392.344872736</v>
      </c>
    </row>
    <row r="478" spans="1:7">
      <c r="A478">
        <v>476</v>
      </c>
      <c r="B478">
        <v>10001451.68470865</v>
      </c>
      <c r="C478">
        <v>1957356.499800485</v>
      </c>
      <c r="D478">
        <v>2564189.079360877</v>
      </c>
      <c r="E478">
        <v>2884468.622866322</v>
      </c>
      <c r="F478">
        <v>968700.1707511914</v>
      </c>
      <c r="G478">
        <v>1626737.311929771</v>
      </c>
    </row>
    <row r="479" spans="1:7">
      <c r="A479">
        <v>477</v>
      </c>
      <c r="B479">
        <v>10001450.18186864</v>
      </c>
      <c r="C479">
        <v>1958667.738746635</v>
      </c>
      <c r="D479">
        <v>2563931.466572959</v>
      </c>
      <c r="E479">
        <v>2884420.428961693</v>
      </c>
      <c r="F479">
        <v>967972.6740605874</v>
      </c>
      <c r="G479">
        <v>1626457.873526764</v>
      </c>
    </row>
    <row r="480" spans="1:7">
      <c r="A480">
        <v>478</v>
      </c>
      <c r="B480">
        <v>10001450.54132621</v>
      </c>
      <c r="C480">
        <v>1957980.56169989</v>
      </c>
      <c r="D480">
        <v>2564060.255949034</v>
      </c>
      <c r="E480">
        <v>2884475.330404805</v>
      </c>
      <c r="F480">
        <v>968319.5287652609</v>
      </c>
      <c r="G480">
        <v>1626614.864507217</v>
      </c>
    </row>
    <row r="481" spans="1:7">
      <c r="A481">
        <v>479</v>
      </c>
      <c r="B481">
        <v>10001442.93851538</v>
      </c>
      <c r="C481">
        <v>1958522.217622332</v>
      </c>
      <c r="D481">
        <v>2563894.482382907</v>
      </c>
      <c r="E481">
        <v>2884644.373154317</v>
      </c>
      <c r="F481">
        <v>967963.3255508163</v>
      </c>
      <c r="G481">
        <v>1626418.539805005</v>
      </c>
    </row>
    <row r="482" spans="1:7">
      <c r="A482">
        <v>480</v>
      </c>
      <c r="B482">
        <v>10001452.14114982</v>
      </c>
      <c r="C482">
        <v>1959057.031882991</v>
      </c>
      <c r="D482">
        <v>2563842.918989982</v>
      </c>
      <c r="E482">
        <v>2884478.360345908</v>
      </c>
      <c r="F482">
        <v>967728.397744547</v>
      </c>
      <c r="G482">
        <v>1626345.432186394</v>
      </c>
    </row>
    <row r="483" spans="1:7">
      <c r="A483">
        <v>481</v>
      </c>
      <c r="B483">
        <v>10001455.43973015</v>
      </c>
      <c r="C483">
        <v>1958286.185907502</v>
      </c>
      <c r="D483">
        <v>2564031.935109176</v>
      </c>
      <c r="E483">
        <v>2884418.996149792</v>
      </c>
      <c r="F483">
        <v>968183.0093204278</v>
      </c>
      <c r="G483">
        <v>1626535.31324325</v>
      </c>
    </row>
    <row r="484" spans="1:7">
      <c r="A484">
        <v>482</v>
      </c>
      <c r="B484">
        <v>10001442.37453876</v>
      </c>
      <c r="C484">
        <v>1958072.56714896</v>
      </c>
      <c r="D484">
        <v>2564061.587433902</v>
      </c>
      <c r="E484">
        <v>2884457.091262762</v>
      </c>
      <c r="F484">
        <v>968272.904026119</v>
      </c>
      <c r="G484">
        <v>1626578.224667013</v>
      </c>
    </row>
    <row r="485" spans="1:7">
      <c r="A485">
        <v>483</v>
      </c>
      <c r="B485">
        <v>10001448.3913455</v>
      </c>
      <c r="C485">
        <v>1957916.073287826</v>
      </c>
      <c r="D485">
        <v>2564213.575710103</v>
      </c>
      <c r="E485">
        <v>2884450.630206706</v>
      </c>
      <c r="F485">
        <v>968278.4455775396</v>
      </c>
      <c r="G485">
        <v>1626589.666563324</v>
      </c>
    </row>
    <row r="486" spans="1:7">
      <c r="A486">
        <v>484</v>
      </c>
      <c r="B486">
        <v>10001449.75993538</v>
      </c>
      <c r="C486">
        <v>1958324.741917434</v>
      </c>
      <c r="D486">
        <v>2563997.585049079</v>
      </c>
      <c r="E486">
        <v>2884501.285670266</v>
      </c>
      <c r="F486">
        <v>968125.721736746</v>
      </c>
      <c r="G486">
        <v>1626500.42556186</v>
      </c>
    </row>
    <row r="487" spans="1:7">
      <c r="A487">
        <v>485</v>
      </c>
      <c r="B487">
        <v>10001450.49932688</v>
      </c>
      <c r="C487">
        <v>1957996.720051276</v>
      </c>
      <c r="D487">
        <v>2564091.299777405</v>
      </c>
      <c r="E487">
        <v>2884515.967588071</v>
      </c>
      <c r="F487">
        <v>968258.272560817</v>
      </c>
      <c r="G487">
        <v>1626588.239349314</v>
      </c>
    </row>
    <row r="488" spans="1:7">
      <c r="A488">
        <v>486</v>
      </c>
      <c r="B488">
        <v>10001447.85043349</v>
      </c>
      <c r="C488">
        <v>1958511.875773764</v>
      </c>
      <c r="D488">
        <v>2563959.900590725</v>
      </c>
      <c r="E488">
        <v>2884578.188737026</v>
      </c>
      <c r="F488">
        <v>967953.1989105949</v>
      </c>
      <c r="G488">
        <v>1626444.686421383</v>
      </c>
    </row>
    <row r="489" spans="1:7">
      <c r="A489">
        <v>487</v>
      </c>
      <c r="B489">
        <v>10001438.66526291</v>
      </c>
      <c r="C489">
        <v>1958174.249357638</v>
      </c>
      <c r="D489">
        <v>2564023.43537261</v>
      </c>
      <c r="E489">
        <v>2884479.385000686</v>
      </c>
      <c r="F489">
        <v>968202.0111097862</v>
      </c>
      <c r="G489">
        <v>1626559.584422193</v>
      </c>
    </row>
    <row r="490" spans="1:7">
      <c r="A490">
        <v>488</v>
      </c>
      <c r="B490">
        <v>10001446.93536196</v>
      </c>
      <c r="C490">
        <v>1957782.092336534</v>
      </c>
      <c r="D490">
        <v>2564158.273555058</v>
      </c>
      <c r="E490">
        <v>2884365.970503741</v>
      </c>
      <c r="F490">
        <v>968461.3930003118</v>
      </c>
      <c r="G490">
        <v>1626679.205966317</v>
      </c>
    </row>
    <row r="491" spans="1:7">
      <c r="A491">
        <v>489</v>
      </c>
      <c r="B491">
        <v>10001441.62995847</v>
      </c>
      <c r="C491">
        <v>1958194.33550718</v>
      </c>
      <c r="D491">
        <v>2564083.456640139</v>
      </c>
      <c r="E491">
        <v>2884534.441703725</v>
      </c>
      <c r="F491">
        <v>968092.1759121198</v>
      </c>
      <c r="G491">
        <v>1626537.220195308</v>
      </c>
    </row>
    <row r="492" spans="1:7">
      <c r="A492">
        <v>490</v>
      </c>
      <c r="B492">
        <v>10001437.68225633</v>
      </c>
      <c r="C492">
        <v>1958611.659527465</v>
      </c>
      <c r="D492">
        <v>2563957.220596509</v>
      </c>
      <c r="E492">
        <v>2884489.116809021</v>
      </c>
      <c r="F492">
        <v>967929.3693559704</v>
      </c>
      <c r="G492">
        <v>1626450.315967364</v>
      </c>
    </row>
    <row r="493" spans="1:7">
      <c r="A493">
        <v>491</v>
      </c>
      <c r="B493">
        <v>10001451.83913137</v>
      </c>
      <c r="C493">
        <v>1959226.65265014</v>
      </c>
      <c r="D493">
        <v>2563784.926280013</v>
      </c>
      <c r="E493">
        <v>2884616.644977736</v>
      </c>
      <c r="F493">
        <v>967539.8431700778</v>
      </c>
      <c r="G493">
        <v>1626283.772053405</v>
      </c>
    </row>
    <row r="494" spans="1:7">
      <c r="A494">
        <v>492</v>
      </c>
      <c r="B494">
        <v>10001443.28906284</v>
      </c>
      <c r="C494">
        <v>1957878.566356457</v>
      </c>
      <c r="D494">
        <v>2564082.501050597</v>
      </c>
      <c r="E494">
        <v>2884437.13934654</v>
      </c>
      <c r="F494">
        <v>968397.2257148214</v>
      </c>
      <c r="G494">
        <v>1626647.856594419</v>
      </c>
    </row>
    <row r="495" spans="1:7">
      <c r="A495">
        <v>493</v>
      </c>
      <c r="B495">
        <v>10001439.53378179</v>
      </c>
      <c r="C495">
        <v>1959004.563483111</v>
      </c>
      <c r="D495">
        <v>2563771.861131738</v>
      </c>
      <c r="E495">
        <v>2884560.784409356</v>
      </c>
      <c r="F495">
        <v>967721.6532929991</v>
      </c>
      <c r="G495">
        <v>1626380.671464584</v>
      </c>
    </row>
    <row r="496" spans="1:7">
      <c r="A496">
        <v>494</v>
      </c>
      <c r="B496">
        <v>10001436.17625321</v>
      </c>
      <c r="C496">
        <v>1958166.649889303</v>
      </c>
      <c r="D496">
        <v>2564100.858022477</v>
      </c>
      <c r="E496">
        <v>2884444.927476516</v>
      </c>
      <c r="F496">
        <v>968173.2581547844</v>
      </c>
      <c r="G496">
        <v>1626550.48271013</v>
      </c>
    </row>
    <row r="497" spans="1:7">
      <c r="A497">
        <v>495</v>
      </c>
      <c r="B497">
        <v>10001439.30326037</v>
      </c>
      <c r="C497">
        <v>1958517.254187849</v>
      </c>
      <c r="D497">
        <v>2564007.895674953</v>
      </c>
      <c r="E497">
        <v>2884475.976685121</v>
      </c>
      <c r="F497">
        <v>967970.8234228353</v>
      </c>
      <c r="G497">
        <v>1626467.353289613</v>
      </c>
    </row>
    <row r="498" spans="1:7">
      <c r="A498">
        <v>496</v>
      </c>
      <c r="B498">
        <v>10001431.97556856</v>
      </c>
      <c r="C498">
        <v>1957948.657717146</v>
      </c>
      <c r="D498">
        <v>2564143.393093573</v>
      </c>
      <c r="E498">
        <v>2884453.199697895</v>
      </c>
      <c r="F498">
        <v>968289.2697005356</v>
      </c>
      <c r="G498">
        <v>1626597.455359406</v>
      </c>
    </row>
    <row r="499" spans="1:7">
      <c r="A499">
        <v>497</v>
      </c>
      <c r="B499">
        <v>10001433.09399509</v>
      </c>
      <c r="C499">
        <v>1957715.061963316</v>
      </c>
      <c r="D499">
        <v>2564187.081796087</v>
      </c>
      <c r="E499">
        <v>2884451.986333982</v>
      </c>
      <c r="F499">
        <v>968424.5090194116</v>
      </c>
      <c r="G499">
        <v>1626654.454882292</v>
      </c>
    </row>
    <row r="500" spans="1:7">
      <c r="A500">
        <v>498</v>
      </c>
      <c r="B500">
        <v>10001428.44646127</v>
      </c>
      <c r="C500">
        <v>1958470.281023466</v>
      </c>
      <c r="D500">
        <v>2564027.21901616</v>
      </c>
      <c r="E500">
        <v>2884522.337264012</v>
      </c>
      <c r="F500">
        <v>967964.3762647156</v>
      </c>
      <c r="G500">
        <v>1626444.232892916</v>
      </c>
    </row>
    <row r="501" spans="1:7">
      <c r="A501">
        <v>499</v>
      </c>
      <c r="B501">
        <v>10001429.01393904</v>
      </c>
      <c r="C501">
        <v>1958900.71717967</v>
      </c>
      <c r="D501">
        <v>2563908.11189058</v>
      </c>
      <c r="E501">
        <v>2884580.93464232</v>
      </c>
      <c r="F501">
        <v>967709.4418862445</v>
      </c>
      <c r="G501">
        <v>1626329.808340229</v>
      </c>
    </row>
    <row r="502" spans="1:7">
      <c r="A502">
        <v>500</v>
      </c>
      <c r="B502">
        <v>10001428.79716276</v>
      </c>
      <c r="C502">
        <v>1958580.045536186</v>
      </c>
      <c r="D502">
        <v>2564025.747769934</v>
      </c>
      <c r="E502">
        <v>2884536.435345422</v>
      </c>
      <c r="F502">
        <v>967879.2079732027</v>
      </c>
      <c r="G502">
        <v>1626407.360538016</v>
      </c>
    </row>
    <row r="503" spans="1:7">
      <c r="A503">
        <v>501</v>
      </c>
      <c r="B503">
        <v>10001430.04932795</v>
      </c>
      <c r="C503">
        <v>1958425.56908718</v>
      </c>
      <c r="D503">
        <v>2564035.250492198</v>
      </c>
      <c r="E503">
        <v>2884499.278187766</v>
      </c>
      <c r="F503">
        <v>968004.4824239344</v>
      </c>
      <c r="G503">
        <v>1626465.469136877</v>
      </c>
    </row>
    <row r="504" spans="1:7">
      <c r="A504">
        <v>502</v>
      </c>
      <c r="B504">
        <v>10001428.71952136</v>
      </c>
      <c r="C504">
        <v>1958522.409351453</v>
      </c>
      <c r="D504">
        <v>2564033.195930439</v>
      </c>
      <c r="E504">
        <v>2884498.214009998</v>
      </c>
      <c r="F504">
        <v>967942.9894183016</v>
      </c>
      <c r="G504">
        <v>1626431.910811167</v>
      </c>
    </row>
    <row r="505" spans="1:7">
      <c r="A505">
        <v>503</v>
      </c>
      <c r="B505">
        <v>10001429.0165802</v>
      </c>
      <c r="C505">
        <v>1958345.502694297</v>
      </c>
      <c r="D505">
        <v>2564063.000391704</v>
      </c>
      <c r="E505">
        <v>2884491.895604693</v>
      </c>
      <c r="F505">
        <v>968044.1976636569</v>
      </c>
      <c r="G505">
        <v>1626484.420225852</v>
      </c>
    </row>
    <row r="506" spans="1:7">
      <c r="A506">
        <v>504</v>
      </c>
      <c r="B506">
        <v>10001429.58030158</v>
      </c>
      <c r="C506">
        <v>1958391.260564197</v>
      </c>
      <c r="D506">
        <v>2564050.653096352</v>
      </c>
      <c r="E506">
        <v>2884541.201079085</v>
      </c>
      <c r="F506">
        <v>967987.7190636744</v>
      </c>
      <c r="G506">
        <v>1626458.746498273</v>
      </c>
    </row>
    <row r="507" spans="1:7">
      <c r="A507">
        <v>505</v>
      </c>
      <c r="B507">
        <v>10001432.79441296</v>
      </c>
      <c r="C507">
        <v>1958886.647242625</v>
      </c>
      <c r="D507">
        <v>2563931.180884013</v>
      </c>
      <c r="E507">
        <v>2884544.98489702</v>
      </c>
      <c r="F507">
        <v>967727.8112682237</v>
      </c>
      <c r="G507">
        <v>1626342.170121077</v>
      </c>
    </row>
    <row r="508" spans="1:7">
      <c r="A508">
        <v>506</v>
      </c>
      <c r="B508">
        <v>10001431.37931949</v>
      </c>
      <c r="C508">
        <v>1959085.553057093</v>
      </c>
      <c r="D508">
        <v>2563892.176346594</v>
      </c>
      <c r="E508">
        <v>2884506.871264675</v>
      </c>
      <c r="F508">
        <v>967639.9714554875</v>
      </c>
      <c r="G508">
        <v>1626306.807195645</v>
      </c>
    </row>
    <row r="509" spans="1:7">
      <c r="A509">
        <v>507</v>
      </c>
      <c r="B509">
        <v>10001427.73424151</v>
      </c>
      <c r="C509">
        <v>1958507.331600952</v>
      </c>
      <c r="D509">
        <v>2564034.356503889</v>
      </c>
      <c r="E509">
        <v>2884538.606662833</v>
      </c>
      <c r="F509">
        <v>967920.9810735926</v>
      </c>
      <c r="G509">
        <v>1626426.458400245</v>
      </c>
    </row>
    <row r="510" spans="1:7">
      <c r="A510">
        <v>508</v>
      </c>
      <c r="B510">
        <v>10001428.94834116</v>
      </c>
      <c r="C510">
        <v>1958204.993070943</v>
      </c>
      <c r="D510">
        <v>2564154.849828769</v>
      </c>
      <c r="E510">
        <v>2884500.231703607</v>
      </c>
      <c r="F510">
        <v>968073.7468688647</v>
      </c>
      <c r="G510">
        <v>1626495.126868977</v>
      </c>
    </row>
    <row r="511" spans="1:7">
      <c r="A511">
        <v>509</v>
      </c>
      <c r="B511">
        <v>10001429.60272991</v>
      </c>
      <c r="C511">
        <v>1958342.218455661</v>
      </c>
      <c r="D511">
        <v>2564084.491845336</v>
      </c>
      <c r="E511">
        <v>2884508.279675619</v>
      </c>
      <c r="F511">
        <v>968019.5318585132</v>
      </c>
      <c r="G511">
        <v>1626475.080894784</v>
      </c>
    </row>
    <row r="512" spans="1:7">
      <c r="A512">
        <v>510</v>
      </c>
      <c r="B512">
        <v>10001432.41743207</v>
      </c>
      <c r="C512">
        <v>1959249.241866404</v>
      </c>
      <c r="D512">
        <v>2563891.816986327</v>
      </c>
      <c r="E512">
        <v>2884516.770430952</v>
      </c>
      <c r="F512">
        <v>967517.2446125105</v>
      </c>
      <c r="G512">
        <v>1626257.343535878</v>
      </c>
    </row>
    <row r="513" spans="1:7">
      <c r="A513">
        <v>511</v>
      </c>
      <c r="B513">
        <v>10001429.35403019</v>
      </c>
      <c r="C513">
        <v>1958331.259391791</v>
      </c>
      <c r="D513">
        <v>2564071.547711621</v>
      </c>
      <c r="E513">
        <v>2884538.920350716</v>
      </c>
      <c r="F513">
        <v>968028.9485181895</v>
      </c>
      <c r="G513">
        <v>1626458.678057872</v>
      </c>
    </row>
    <row r="514" spans="1:7">
      <c r="A514">
        <v>512</v>
      </c>
      <c r="B514">
        <v>10001430.4197302</v>
      </c>
      <c r="C514">
        <v>1957522.995083512</v>
      </c>
      <c r="D514">
        <v>2564225.654877998</v>
      </c>
      <c r="E514">
        <v>2884520.328875928</v>
      </c>
      <c r="F514">
        <v>968496.6307909659</v>
      </c>
      <c r="G514">
        <v>1626664.810101793</v>
      </c>
    </row>
    <row r="515" spans="1:7">
      <c r="A515">
        <v>513</v>
      </c>
      <c r="B515">
        <v>10001429.03234217</v>
      </c>
      <c r="C515">
        <v>1958434.90524654</v>
      </c>
      <c r="D515">
        <v>2564049.76514743</v>
      </c>
      <c r="E515">
        <v>2884507.330627503</v>
      </c>
      <c r="F515">
        <v>967987.4201551104</v>
      </c>
      <c r="G515">
        <v>1626449.61116559</v>
      </c>
    </row>
    <row r="516" spans="1:7">
      <c r="A516">
        <v>514</v>
      </c>
      <c r="B516">
        <v>10001428.28067342</v>
      </c>
      <c r="C516">
        <v>1958481.049021102</v>
      </c>
      <c r="D516">
        <v>2564034.75563635</v>
      </c>
      <c r="E516">
        <v>2884616.587144423</v>
      </c>
      <c r="F516">
        <v>967894.7966568163</v>
      </c>
      <c r="G516">
        <v>1626401.092214729</v>
      </c>
    </row>
    <row r="517" spans="1:7">
      <c r="A517">
        <v>515</v>
      </c>
      <c r="B517">
        <v>10001427.55217308</v>
      </c>
      <c r="C517">
        <v>1958291.769406474</v>
      </c>
      <c r="D517">
        <v>2564108.487208997</v>
      </c>
      <c r="E517">
        <v>2884486.990608368</v>
      </c>
      <c r="F517">
        <v>968051.235629421</v>
      </c>
      <c r="G517">
        <v>1626489.069319821</v>
      </c>
    </row>
    <row r="518" spans="1:7">
      <c r="A518">
        <v>516</v>
      </c>
      <c r="B518">
        <v>10001424.1929</v>
      </c>
      <c r="C518">
        <v>1958409.156163001</v>
      </c>
      <c r="D518">
        <v>2564102.54748076</v>
      </c>
      <c r="E518">
        <v>2884560.23330137</v>
      </c>
      <c r="F518">
        <v>967913.9875538417</v>
      </c>
      <c r="G518">
        <v>1626438.268401025</v>
      </c>
    </row>
    <row r="519" spans="1:7">
      <c r="A519">
        <v>517</v>
      </c>
      <c r="B519">
        <v>10001426.20033428</v>
      </c>
      <c r="C519">
        <v>1958342.247541997</v>
      </c>
      <c r="D519">
        <v>2564098.379477401</v>
      </c>
      <c r="E519">
        <v>2884574.37179989</v>
      </c>
      <c r="F519">
        <v>967958.8184124848</v>
      </c>
      <c r="G519">
        <v>1626452.383102507</v>
      </c>
    </row>
    <row r="520" spans="1:7">
      <c r="A520">
        <v>518</v>
      </c>
      <c r="B520">
        <v>10001421.27265713</v>
      </c>
      <c r="C520">
        <v>1958337.824690966</v>
      </c>
      <c r="D520">
        <v>2564122.645006686</v>
      </c>
      <c r="E520">
        <v>2884561.63051827</v>
      </c>
      <c r="F520">
        <v>967951.1890216346</v>
      </c>
      <c r="G520">
        <v>1626447.983419569</v>
      </c>
    </row>
    <row r="521" spans="1:7">
      <c r="A521">
        <v>519</v>
      </c>
      <c r="B521">
        <v>10001424.83876617</v>
      </c>
      <c r="C521">
        <v>1958335.699759162</v>
      </c>
      <c r="D521">
        <v>2564143.960588121</v>
      </c>
      <c r="E521">
        <v>2884560.165384215</v>
      </c>
      <c r="F521">
        <v>967944.5226209858</v>
      </c>
      <c r="G521">
        <v>1626440.490413689</v>
      </c>
    </row>
    <row r="522" spans="1:7">
      <c r="A522">
        <v>520</v>
      </c>
      <c r="B522">
        <v>10001417.6626224</v>
      </c>
      <c r="C522">
        <v>1958430.228725119</v>
      </c>
      <c r="D522">
        <v>2564086.276962291</v>
      </c>
      <c r="E522">
        <v>2884630.98360565</v>
      </c>
      <c r="F522">
        <v>967856.7226690927</v>
      </c>
      <c r="G522">
        <v>1626413.450660243</v>
      </c>
    </row>
    <row r="523" spans="1:7">
      <c r="A523">
        <v>521</v>
      </c>
      <c r="B523">
        <v>10001419.6084096</v>
      </c>
      <c r="C523">
        <v>1958623.464464874</v>
      </c>
      <c r="D523">
        <v>2564072.010845924</v>
      </c>
      <c r="E523">
        <v>2884621.216713198</v>
      </c>
      <c r="F523">
        <v>967737.1521162214</v>
      </c>
      <c r="G523">
        <v>1626365.764269382</v>
      </c>
    </row>
    <row r="524" spans="1:7">
      <c r="A524">
        <v>522</v>
      </c>
      <c r="B524">
        <v>10001418.2374011</v>
      </c>
      <c r="C524">
        <v>1957491.893602162</v>
      </c>
      <c r="D524">
        <v>2564312.710017663</v>
      </c>
      <c r="E524">
        <v>2884548.679424606</v>
      </c>
      <c r="F524">
        <v>968409.5905694095</v>
      </c>
      <c r="G524">
        <v>1626655.363787259</v>
      </c>
    </row>
    <row r="525" spans="1:7">
      <c r="A525">
        <v>523</v>
      </c>
      <c r="B525">
        <v>10001419.87528807</v>
      </c>
      <c r="C525">
        <v>1958701.383804412</v>
      </c>
      <c r="D525">
        <v>2564038.772522357</v>
      </c>
      <c r="E525">
        <v>2884641.162895056</v>
      </c>
      <c r="F525">
        <v>967691.5897476583</v>
      </c>
      <c r="G525">
        <v>1626346.966318583</v>
      </c>
    </row>
    <row r="526" spans="1:7">
      <c r="A526">
        <v>524</v>
      </c>
      <c r="B526">
        <v>10001417.98943496</v>
      </c>
      <c r="C526">
        <v>1958862.943381297</v>
      </c>
      <c r="D526">
        <v>2563950.759589072</v>
      </c>
      <c r="E526">
        <v>2884715.528344328</v>
      </c>
      <c r="F526">
        <v>967585.9265459732</v>
      </c>
      <c r="G526">
        <v>1626302.831574287</v>
      </c>
    </row>
    <row r="527" spans="1:7">
      <c r="A527">
        <v>525</v>
      </c>
      <c r="B527">
        <v>10001419.6134537</v>
      </c>
      <c r="C527">
        <v>1958256.169210643</v>
      </c>
      <c r="D527">
        <v>2564147.186849346</v>
      </c>
      <c r="E527">
        <v>2884609.01866324</v>
      </c>
      <c r="F527">
        <v>967953.8007094406</v>
      </c>
      <c r="G527">
        <v>1626453.438021034</v>
      </c>
    </row>
    <row r="528" spans="1:7">
      <c r="A528">
        <v>526</v>
      </c>
      <c r="B528">
        <v>10001417.08678501</v>
      </c>
      <c r="C528">
        <v>1958685.578509992</v>
      </c>
      <c r="D528">
        <v>2564013.592693361</v>
      </c>
      <c r="E528">
        <v>2884660.181255977</v>
      </c>
      <c r="F528">
        <v>967705.1388701077</v>
      </c>
      <c r="G528">
        <v>1626352.595455575</v>
      </c>
    </row>
    <row r="529" spans="1:7">
      <c r="A529">
        <v>527</v>
      </c>
      <c r="B529">
        <v>10001418.34891955</v>
      </c>
      <c r="C529">
        <v>1958627.324616205</v>
      </c>
      <c r="D529">
        <v>2564019.211654106</v>
      </c>
      <c r="E529">
        <v>2884678.205245066</v>
      </c>
      <c r="F529">
        <v>967733.4585578991</v>
      </c>
      <c r="G529">
        <v>1626360.148846273</v>
      </c>
    </row>
    <row r="530" spans="1:7">
      <c r="A530">
        <v>528</v>
      </c>
      <c r="B530">
        <v>10001417.1966883</v>
      </c>
      <c r="C530">
        <v>1957893.875031046</v>
      </c>
      <c r="D530">
        <v>2564174.134402466</v>
      </c>
      <c r="E530">
        <v>2884618.979162217</v>
      </c>
      <c r="F530">
        <v>968167.3906726845</v>
      </c>
      <c r="G530">
        <v>1626562.817419891</v>
      </c>
    </row>
    <row r="531" spans="1:7">
      <c r="A531">
        <v>529</v>
      </c>
      <c r="B531">
        <v>10001417.60201189</v>
      </c>
      <c r="C531">
        <v>1958770.568267258</v>
      </c>
      <c r="D531">
        <v>2563990.212756664</v>
      </c>
      <c r="E531">
        <v>2884659.295968897</v>
      </c>
      <c r="F531">
        <v>967663.3439818653</v>
      </c>
      <c r="G531">
        <v>1626334.181037202</v>
      </c>
    </row>
    <row r="532" spans="1:7">
      <c r="A532">
        <v>530</v>
      </c>
      <c r="B532">
        <v>10001416.68392479</v>
      </c>
      <c r="C532">
        <v>1959508.786779529</v>
      </c>
      <c r="D532">
        <v>2563830.566640489</v>
      </c>
      <c r="E532">
        <v>2884665.428326168</v>
      </c>
      <c r="F532">
        <v>967247.450611836</v>
      </c>
      <c r="G532">
        <v>1626164.451566767</v>
      </c>
    </row>
    <row r="533" spans="1:7">
      <c r="A533">
        <v>531</v>
      </c>
      <c r="B533">
        <v>10001418.56319173</v>
      </c>
      <c r="C533">
        <v>1959446.618472024</v>
      </c>
      <c r="D533">
        <v>2563838.1701071</v>
      </c>
      <c r="E533">
        <v>2884655.232259641</v>
      </c>
      <c r="F533">
        <v>967296.4296400204</v>
      </c>
      <c r="G533">
        <v>1626182.112712948</v>
      </c>
    </row>
    <row r="534" spans="1:7">
      <c r="A534">
        <v>532</v>
      </c>
      <c r="B534">
        <v>10001417.56746706</v>
      </c>
      <c r="C534">
        <v>1958561.297206614</v>
      </c>
      <c r="D534">
        <v>2564003.952323683</v>
      </c>
      <c r="E534">
        <v>2884677.714185433</v>
      </c>
      <c r="F534">
        <v>967784.4335655234</v>
      </c>
      <c r="G534">
        <v>1626390.170185807</v>
      </c>
    </row>
    <row r="535" spans="1:7">
      <c r="A535">
        <v>533</v>
      </c>
      <c r="B535">
        <v>10001419.10457568</v>
      </c>
      <c r="C535">
        <v>1959461.597416223</v>
      </c>
      <c r="D535">
        <v>2563829.588179028</v>
      </c>
      <c r="E535">
        <v>2884658.708344642</v>
      </c>
      <c r="F535">
        <v>967287.3919110909</v>
      </c>
      <c r="G535">
        <v>1626181.818724695</v>
      </c>
    </row>
    <row r="536" spans="1:7">
      <c r="A536">
        <v>534</v>
      </c>
      <c r="B536">
        <v>10001420.02802946</v>
      </c>
      <c r="C536">
        <v>1960313.444034885</v>
      </c>
      <c r="D536">
        <v>2563632.419252116</v>
      </c>
      <c r="E536">
        <v>2884760.749385594</v>
      </c>
      <c r="F536">
        <v>966755.4834839206</v>
      </c>
      <c r="G536">
        <v>1625957.931872948</v>
      </c>
    </row>
    <row r="537" spans="1:7">
      <c r="A537">
        <v>535</v>
      </c>
      <c r="B537">
        <v>10001418.71873892</v>
      </c>
      <c r="C537">
        <v>1959471.484606129</v>
      </c>
      <c r="D537">
        <v>2563830.367457209</v>
      </c>
      <c r="E537">
        <v>2884674.673314938</v>
      </c>
      <c r="F537">
        <v>967267.2785991986</v>
      </c>
      <c r="G537">
        <v>1626174.91476145</v>
      </c>
    </row>
    <row r="538" spans="1:7">
      <c r="A538">
        <v>536</v>
      </c>
      <c r="B538">
        <v>10001417.6049089</v>
      </c>
      <c r="C538">
        <v>1959409.060940107</v>
      </c>
      <c r="D538">
        <v>2563847.179029315</v>
      </c>
      <c r="E538">
        <v>2884632.205985283</v>
      </c>
      <c r="F538">
        <v>967322.8090734812</v>
      </c>
      <c r="G538">
        <v>1626206.349880715</v>
      </c>
    </row>
    <row r="539" spans="1:7">
      <c r="A539">
        <v>537</v>
      </c>
      <c r="B539">
        <v>10001417.25569714</v>
      </c>
      <c r="C539">
        <v>1959424.341457797</v>
      </c>
      <c r="D539">
        <v>2563870.455470149</v>
      </c>
      <c r="E539">
        <v>2884628.741057702</v>
      </c>
      <c r="F539">
        <v>967300.2146090969</v>
      </c>
      <c r="G539">
        <v>1626193.503102391</v>
      </c>
    </row>
    <row r="540" spans="1:7">
      <c r="A540">
        <v>538</v>
      </c>
      <c r="B540">
        <v>10001416.7293404</v>
      </c>
      <c r="C540">
        <v>1959245.650519755</v>
      </c>
      <c r="D540">
        <v>2563917.208107004</v>
      </c>
      <c r="E540">
        <v>2884700.108921102</v>
      </c>
      <c r="F540">
        <v>967352.641203017</v>
      </c>
      <c r="G540">
        <v>1626201.120589524</v>
      </c>
    </row>
    <row r="541" spans="1:7">
      <c r="A541">
        <v>539</v>
      </c>
      <c r="B541">
        <v>10001417.04043946</v>
      </c>
      <c r="C541">
        <v>1959115.64737027</v>
      </c>
      <c r="D541">
        <v>2563940.139439957</v>
      </c>
      <c r="E541">
        <v>2884602.623208647</v>
      </c>
      <c r="F541">
        <v>967484.6072319538</v>
      </c>
      <c r="G541">
        <v>1626274.023188635</v>
      </c>
    </row>
    <row r="542" spans="1:7">
      <c r="A542">
        <v>540</v>
      </c>
      <c r="B542">
        <v>10001418.28832993</v>
      </c>
      <c r="C542">
        <v>1959941.593502095</v>
      </c>
      <c r="D542">
        <v>2563710.082802117</v>
      </c>
      <c r="E542">
        <v>2884711.967898731</v>
      </c>
      <c r="F542">
        <v>966995.6940153629</v>
      </c>
      <c r="G542">
        <v>1626058.950111625</v>
      </c>
    </row>
    <row r="543" spans="1:7">
      <c r="A543">
        <v>541</v>
      </c>
      <c r="B543">
        <v>10001418.61769687</v>
      </c>
      <c r="C543">
        <v>1959533.627259949</v>
      </c>
      <c r="D543">
        <v>2563835.343519763</v>
      </c>
      <c r="E543">
        <v>2884645.627438955</v>
      </c>
      <c r="F543">
        <v>967231.6405528426</v>
      </c>
      <c r="G543">
        <v>1626172.378925363</v>
      </c>
    </row>
    <row r="544" spans="1:7">
      <c r="A544">
        <v>542</v>
      </c>
      <c r="B544">
        <v>10001417.29838945</v>
      </c>
      <c r="C544">
        <v>1959007.597923407</v>
      </c>
      <c r="D544">
        <v>2563950.335099459</v>
      </c>
      <c r="E544">
        <v>2884643.20902869</v>
      </c>
      <c r="F544">
        <v>967535.6872499229</v>
      </c>
      <c r="G544">
        <v>1626280.469087975</v>
      </c>
    </row>
    <row r="545" spans="1:7">
      <c r="A545">
        <v>543</v>
      </c>
      <c r="B545">
        <v>10001417.21117269</v>
      </c>
      <c r="C545">
        <v>1959506.375979021</v>
      </c>
      <c r="D545">
        <v>2563844.103825253</v>
      </c>
      <c r="E545">
        <v>2884664.849122838</v>
      </c>
      <c r="F545">
        <v>967241.6585309277</v>
      </c>
      <c r="G545">
        <v>1626160.223714653</v>
      </c>
    </row>
    <row r="546" spans="1:7">
      <c r="A546">
        <v>544</v>
      </c>
      <c r="B546">
        <v>10001418.21311342</v>
      </c>
      <c r="C546">
        <v>1959327.553677787</v>
      </c>
      <c r="D546">
        <v>2563848.475555947</v>
      </c>
      <c r="E546">
        <v>2884608.478845879</v>
      </c>
      <c r="F546">
        <v>967409.400305228</v>
      </c>
      <c r="G546">
        <v>1626224.304728582</v>
      </c>
    </row>
    <row r="547" spans="1:7">
      <c r="A547">
        <v>545</v>
      </c>
      <c r="B547">
        <v>10001417.74159548</v>
      </c>
      <c r="C547">
        <v>1959288.007662946</v>
      </c>
      <c r="D547">
        <v>2563904.508615082</v>
      </c>
      <c r="E547">
        <v>2884610.44062067</v>
      </c>
      <c r="F547">
        <v>967385.016035327</v>
      </c>
      <c r="G547">
        <v>1626229.768661458</v>
      </c>
    </row>
    <row r="548" spans="1:7">
      <c r="A548">
        <v>546</v>
      </c>
      <c r="B548">
        <v>10001418.39676805</v>
      </c>
      <c r="C548">
        <v>1959427.029582385</v>
      </c>
      <c r="D548">
        <v>2563813.461623067</v>
      </c>
      <c r="E548">
        <v>2884620.342699358</v>
      </c>
      <c r="F548">
        <v>967356.121134971</v>
      </c>
      <c r="G548">
        <v>1626201.44172827</v>
      </c>
    </row>
    <row r="549" spans="1:7">
      <c r="A549">
        <v>547</v>
      </c>
      <c r="B549">
        <v>10001417.81823962</v>
      </c>
      <c r="C549">
        <v>1959439.799559999</v>
      </c>
      <c r="D549">
        <v>2563836.25647724</v>
      </c>
      <c r="E549">
        <v>2884674.642833189</v>
      </c>
      <c r="F549">
        <v>967290.0237481438</v>
      </c>
      <c r="G549">
        <v>1626177.095621049</v>
      </c>
    </row>
    <row r="550" spans="1:7">
      <c r="A550">
        <v>548</v>
      </c>
      <c r="B550">
        <v>10001417.38045132</v>
      </c>
      <c r="C550">
        <v>1959436.280227455</v>
      </c>
      <c r="D550">
        <v>2563799.550972695</v>
      </c>
      <c r="E550">
        <v>2884713.272074228</v>
      </c>
      <c r="F550">
        <v>967289.5920722674</v>
      </c>
      <c r="G550">
        <v>1626178.685104675</v>
      </c>
    </row>
    <row r="551" spans="1:7">
      <c r="A551">
        <v>549</v>
      </c>
      <c r="B551">
        <v>10001417.79650563</v>
      </c>
      <c r="C551">
        <v>1959402.967242528</v>
      </c>
      <c r="D551">
        <v>2563848.435579184</v>
      </c>
      <c r="E551">
        <v>2884678.484209233</v>
      </c>
      <c r="F551">
        <v>967304.5541952014</v>
      </c>
      <c r="G551">
        <v>1626183.355279484</v>
      </c>
    </row>
    <row r="552" spans="1:7">
      <c r="A552">
        <v>550</v>
      </c>
      <c r="B552">
        <v>10001418.47838808</v>
      </c>
      <c r="C552">
        <v>1959800.335223667</v>
      </c>
      <c r="D552">
        <v>2563818.408525645</v>
      </c>
      <c r="E552">
        <v>2884691.61016827</v>
      </c>
      <c r="F552">
        <v>967033.5175600334</v>
      </c>
      <c r="G552">
        <v>1626074.60691046</v>
      </c>
    </row>
    <row r="553" spans="1:7">
      <c r="A553">
        <v>551</v>
      </c>
      <c r="B553">
        <v>10001417.18816471</v>
      </c>
      <c r="C553">
        <v>1959479.447918913</v>
      </c>
      <c r="D553">
        <v>2563828.921616762</v>
      </c>
      <c r="E553">
        <v>2884689.925751757</v>
      </c>
      <c r="F553">
        <v>967255.7033585407</v>
      </c>
      <c r="G553">
        <v>1626163.189518737</v>
      </c>
    </row>
    <row r="554" spans="1:7">
      <c r="A554">
        <v>552</v>
      </c>
      <c r="B554">
        <v>10001415.85772391</v>
      </c>
      <c r="C554">
        <v>1959263.784861397</v>
      </c>
      <c r="D554">
        <v>2563886.345059357</v>
      </c>
      <c r="E554">
        <v>2884638.759636018</v>
      </c>
      <c r="F554">
        <v>967398.3298230707</v>
      </c>
      <c r="G554">
        <v>1626228.638344069</v>
      </c>
    </row>
    <row r="555" spans="1:7">
      <c r="A555">
        <v>553</v>
      </c>
      <c r="B555">
        <v>10001417.17241665</v>
      </c>
      <c r="C555">
        <v>1959439.728951246</v>
      </c>
      <c r="D555">
        <v>2563843.828075522</v>
      </c>
      <c r="E555">
        <v>2884635.962787719</v>
      </c>
      <c r="F555">
        <v>967310.8378412226</v>
      </c>
      <c r="G555">
        <v>1626186.814760936</v>
      </c>
    </row>
    <row r="556" spans="1:7">
      <c r="A556">
        <v>554</v>
      </c>
      <c r="B556">
        <v>10001416.61329654</v>
      </c>
      <c r="C556">
        <v>1959133.653148855</v>
      </c>
      <c r="D556">
        <v>2563925.435174488</v>
      </c>
      <c r="E556">
        <v>2884619.751682466</v>
      </c>
      <c r="F556">
        <v>967476.9736247502</v>
      </c>
      <c r="G556">
        <v>1626260.799665981</v>
      </c>
    </row>
    <row r="557" spans="1:7">
      <c r="A557">
        <v>555</v>
      </c>
      <c r="B557">
        <v>10001417.45467468</v>
      </c>
      <c r="C557">
        <v>1959234.641582663</v>
      </c>
      <c r="D557">
        <v>2563909.780670366</v>
      </c>
      <c r="E557">
        <v>2884616.863273666</v>
      </c>
      <c r="F557">
        <v>967418.8867719739</v>
      </c>
      <c r="G557">
        <v>1626237.282376011</v>
      </c>
    </row>
    <row r="558" spans="1:7">
      <c r="A558">
        <v>556</v>
      </c>
      <c r="B558">
        <v>10001415.90632928</v>
      </c>
      <c r="C558">
        <v>1959134.093556626</v>
      </c>
      <c r="D558">
        <v>2563912.814066058</v>
      </c>
      <c r="E558">
        <v>2884634.512299089</v>
      </c>
      <c r="F558">
        <v>967474.8710751495</v>
      </c>
      <c r="G558">
        <v>1626259.615332358</v>
      </c>
    </row>
    <row r="559" spans="1:7">
      <c r="A559">
        <v>557</v>
      </c>
      <c r="B559">
        <v>10001415.12893472</v>
      </c>
      <c r="C559">
        <v>1959160.111643051</v>
      </c>
      <c r="D559">
        <v>2563926.526243249</v>
      </c>
      <c r="E559">
        <v>2884623.329643954</v>
      </c>
      <c r="F559">
        <v>967454.1416597704</v>
      </c>
      <c r="G559">
        <v>1626251.019744693</v>
      </c>
    </row>
    <row r="560" spans="1:7">
      <c r="A560">
        <v>558</v>
      </c>
      <c r="B560">
        <v>10001415.8574694</v>
      </c>
      <c r="C560">
        <v>1959361.398179241</v>
      </c>
      <c r="D560">
        <v>2563885.384710742</v>
      </c>
      <c r="E560">
        <v>2884633.643363543</v>
      </c>
      <c r="F560">
        <v>967337.4523493022</v>
      </c>
      <c r="G560">
        <v>1626197.978866574</v>
      </c>
    </row>
    <row r="561" spans="1:7">
      <c r="A561">
        <v>559</v>
      </c>
      <c r="B561">
        <v>10001414.77041206</v>
      </c>
      <c r="C561">
        <v>1959203.127750173</v>
      </c>
      <c r="D561">
        <v>2563911.144426917</v>
      </c>
      <c r="E561">
        <v>2884622.268063552</v>
      </c>
      <c r="F561">
        <v>967435.1771797074</v>
      </c>
      <c r="G561">
        <v>1626243.052991715</v>
      </c>
    </row>
    <row r="562" spans="1:7">
      <c r="A562">
        <v>560</v>
      </c>
      <c r="B562">
        <v>10001415.17339145</v>
      </c>
      <c r="C562">
        <v>1959343.082170181</v>
      </c>
      <c r="D562">
        <v>2563869.082347832</v>
      </c>
      <c r="E562">
        <v>2884641.713630363</v>
      </c>
      <c r="F562">
        <v>967353.5739972272</v>
      </c>
      <c r="G562">
        <v>1626207.721245846</v>
      </c>
    </row>
    <row r="563" spans="1:7">
      <c r="A563">
        <v>561</v>
      </c>
      <c r="B563">
        <v>10001414.30396253</v>
      </c>
      <c r="C563">
        <v>1959338.461852117</v>
      </c>
      <c r="D563">
        <v>2563892.410495133</v>
      </c>
      <c r="E563">
        <v>2884649.754172013</v>
      </c>
      <c r="F563">
        <v>967331.9539298493</v>
      </c>
      <c r="G563">
        <v>1626201.723513414</v>
      </c>
    </row>
    <row r="564" spans="1:7">
      <c r="A564">
        <v>562</v>
      </c>
      <c r="B564">
        <v>10001414.54549647</v>
      </c>
      <c r="C564">
        <v>1959236.378105603</v>
      </c>
      <c r="D564">
        <v>2563915.375908218</v>
      </c>
      <c r="E564">
        <v>2884633.028439561</v>
      </c>
      <c r="F564">
        <v>967400.2522129157</v>
      </c>
      <c r="G564">
        <v>1626229.510830176</v>
      </c>
    </row>
    <row r="565" spans="1:7">
      <c r="A565">
        <v>563</v>
      </c>
      <c r="B565">
        <v>10001413.43914175</v>
      </c>
      <c r="C565">
        <v>1959397.350900383</v>
      </c>
      <c r="D565">
        <v>2563857.650329764</v>
      </c>
      <c r="E565">
        <v>2884645.516322391</v>
      </c>
      <c r="F565">
        <v>967319.1408506745</v>
      </c>
      <c r="G565">
        <v>1626193.780738541</v>
      </c>
    </row>
    <row r="566" spans="1:7">
      <c r="A566">
        <v>564</v>
      </c>
      <c r="B566">
        <v>10001413.63824484</v>
      </c>
      <c r="C566">
        <v>1959396.012078239</v>
      </c>
      <c r="D566">
        <v>2563856.397893783</v>
      </c>
      <c r="E566">
        <v>2884643.61267625</v>
      </c>
      <c r="F566">
        <v>967324.5226072948</v>
      </c>
      <c r="G566">
        <v>1626193.092989277</v>
      </c>
    </row>
    <row r="567" spans="1:7">
      <c r="A567">
        <v>565</v>
      </c>
      <c r="B567">
        <v>10001412.43043775</v>
      </c>
      <c r="C567">
        <v>1959270.516027266</v>
      </c>
      <c r="D567">
        <v>2563872.428954286</v>
      </c>
      <c r="E567">
        <v>2884614.792105849</v>
      </c>
      <c r="F567">
        <v>967418.8804295405</v>
      </c>
      <c r="G567">
        <v>1626235.812920811</v>
      </c>
    </row>
    <row r="568" spans="1:7">
      <c r="A568">
        <v>566</v>
      </c>
      <c r="B568">
        <v>10001412.04542991</v>
      </c>
      <c r="C568">
        <v>1959067.530337979</v>
      </c>
      <c r="D568">
        <v>2563913.800091233</v>
      </c>
      <c r="E568">
        <v>2884613.52887943</v>
      </c>
      <c r="F568">
        <v>967533.3714844937</v>
      </c>
      <c r="G568">
        <v>1626283.814636772</v>
      </c>
    </row>
    <row r="569" spans="1:7">
      <c r="A569">
        <v>567</v>
      </c>
      <c r="B569">
        <v>10001410.94450506</v>
      </c>
      <c r="C569">
        <v>1958759.727000277</v>
      </c>
      <c r="D569">
        <v>2563950.777672749</v>
      </c>
      <c r="E569">
        <v>2884632.869562617</v>
      </c>
      <c r="F569">
        <v>967709.9333093716</v>
      </c>
      <c r="G569">
        <v>1626357.636960045</v>
      </c>
    </row>
    <row r="570" spans="1:7">
      <c r="A570">
        <v>568</v>
      </c>
      <c r="B570">
        <v>10001411.78068652</v>
      </c>
      <c r="C570">
        <v>1958937.293162165</v>
      </c>
      <c r="D570">
        <v>2563911.518943039</v>
      </c>
      <c r="E570">
        <v>2884632.966678636</v>
      </c>
      <c r="F570">
        <v>967612.4072884121</v>
      </c>
      <c r="G570">
        <v>1626317.594614272</v>
      </c>
    </row>
    <row r="571" spans="1:7">
      <c r="A571">
        <v>569</v>
      </c>
      <c r="B571">
        <v>10001410.27224522</v>
      </c>
      <c r="C571">
        <v>1958358.855222555</v>
      </c>
      <c r="D571">
        <v>2564040.246761263</v>
      </c>
      <c r="E571">
        <v>2884619.606503318</v>
      </c>
      <c r="F571">
        <v>967939.2786956404</v>
      </c>
      <c r="G571">
        <v>1626452.285062442</v>
      </c>
    </row>
    <row r="572" spans="1:7">
      <c r="A572">
        <v>570</v>
      </c>
      <c r="B572">
        <v>10001411.20676032</v>
      </c>
      <c r="C572">
        <v>1958424.829327405</v>
      </c>
      <c r="D572">
        <v>2564018.210210558</v>
      </c>
      <c r="E572">
        <v>2884611.183853728</v>
      </c>
      <c r="F572">
        <v>967913.6016134558</v>
      </c>
      <c r="G572">
        <v>1626443.38175517</v>
      </c>
    </row>
    <row r="573" spans="1:7">
      <c r="A573">
        <v>571</v>
      </c>
      <c r="B573">
        <v>10001411.05542066</v>
      </c>
      <c r="C573">
        <v>1958117.811513264</v>
      </c>
      <c r="D573">
        <v>2564078.156967094</v>
      </c>
      <c r="E573">
        <v>2884622.500609912</v>
      </c>
      <c r="F573">
        <v>968081.7168310037</v>
      </c>
      <c r="G573">
        <v>1626510.86949939</v>
      </c>
    </row>
    <row r="574" spans="1:7">
      <c r="A574">
        <v>572</v>
      </c>
      <c r="B574">
        <v>10001410.55947379</v>
      </c>
      <c r="C574">
        <v>1958336.99768915</v>
      </c>
      <c r="D574">
        <v>2564038.456296668</v>
      </c>
      <c r="E574">
        <v>2884630.016442495</v>
      </c>
      <c r="F574">
        <v>967952.0093874852</v>
      </c>
      <c r="G574">
        <v>1626453.079657993</v>
      </c>
    </row>
    <row r="575" spans="1:7">
      <c r="A575">
        <v>573</v>
      </c>
      <c r="B575">
        <v>10001410.743014</v>
      </c>
      <c r="C575">
        <v>1958133.637965805</v>
      </c>
      <c r="D575">
        <v>2564085.479063838</v>
      </c>
      <c r="E575">
        <v>2884620.374430907</v>
      </c>
      <c r="F575">
        <v>968057.8532309468</v>
      </c>
      <c r="G575">
        <v>1626513.398322503</v>
      </c>
    </row>
    <row r="576" spans="1:7">
      <c r="A576">
        <v>574</v>
      </c>
      <c r="B576">
        <v>10001410.65701352</v>
      </c>
      <c r="C576">
        <v>1958372.301031279</v>
      </c>
      <c r="D576">
        <v>2564039.733418704</v>
      </c>
      <c r="E576">
        <v>2884613.117588695</v>
      </c>
      <c r="F576">
        <v>967933.9712594432</v>
      </c>
      <c r="G576">
        <v>1626451.533715395</v>
      </c>
    </row>
    <row r="577" spans="1:7">
      <c r="A577">
        <v>575</v>
      </c>
      <c r="B577">
        <v>10001410.13128859</v>
      </c>
      <c r="C577">
        <v>1958083.753013256</v>
      </c>
      <c r="D577">
        <v>2564085.550610912</v>
      </c>
      <c r="E577">
        <v>2884622.527083054</v>
      </c>
      <c r="F577">
        <v>968102.9652274463</v>
      </c>
      <c r="G577">
        <v>1626515.33535392</v>
      </c>
    </row>
    <row r="578" spans="1:7">
      <c r="A578">
        <v>576</v>
      </c>
      <c r="B578">
        <v>10001410.22536212</v>
      </c>
      <c r="C578">
        <v>1958127.297495647</v>
      </c>
      <c r="D578">
        <v>2564064.886616418</v>
      </c>
      <c r="E578">
        <v>2884646.99640494</v>
      </c>
      <c r="F578">
        <v>968072.8319541903</v>
      </c>
      <c r="G578">
        <v>1626498.212890924</v>
      </c>
    </row>
    <row r="579" spans="1:7">
      <c r="A579">
        <v>577</v>
      </c>
      <c r="B579">
        <v>10001410.37378262</v>
      </c>
      <c r="C579">
        <v>1957702.688421385</v>
      </c>
      <c r="D579">
        <v>2564179.350381682</v>
      </c>
      <c r="E579">
        <v>2884597.798631905</v>
      </c>
      <c r="F579">
        <v>968322.1106454232</v>
      </c>
      <c r="G579">
        <v>1626608.425702222</v>
      </c>
    </row>
    <row r="580" spans="1:7">
      <c r="A580">
        <v>578</v>
      </c>
      <c r="B580">
        <v>10001410.35484964</v>
      </c>
      <c r="C580">
        <v>1958056.00603248</v>
      </c>
      <c r="D580">
        <v>2564094.101710165</v>
      </c>
      <c r="E580">
        <v>2884610.336465147</v>
      </c>
      <c r="F580">
        <v>968123.1132607763</v>
      </c>
      <c r="G580">
        <v>1626526.797381077</v>
      </c>
    </row>
    <row r="581" spans="1:7">
      <c r="A581">
        <v>579</v>
      </c>
      <c r="B581">
        <v>10001410.38281801</v>
      </c>
      <c r="C581">
        <v>1957941.568723158</v>
      </c>
      <c r="D581">
        <v>2564139.557795503</v>
      </c>
      <c r="E581">
        <v>2884597.231756772</v>
      </c>
      <c r="F581">
        <v>968180.5881636138</v>
      </c>
      <c r="G581">
        <v>1626551.436378966</v>
      </c>
    </row>
    <row r="582" spans="1:7">
      <c r="A582">
        <v>580</v>
      </c>
      <c r="B582">
        <v>10001409.83334868</v>
      </c>
      <c r="C582">
        <v>1958070.990034258</v>
      </c>
      <c r="D582">
        <v>2564082.124474227</v>
      </c>
      <c r="E582">
        <v>2884636.84312612</v>
      </c>
      <c r="F582">
        <v>968105.6205541843</v>
      </c>
      <c r="G582">
        <v>1626514.255159892</v>
      </c>
    </row>
    <row r="583" spans="1:7">
      <c r="A583">
        <v>581</v>
      </c>
      <c r="B583">
        <v>10001410.93203223</v>
      </c>
      <c r="C583">
        <v>1957862.999946631</v>
      </c>
      <c r="D583">
        <v>2564138.107592135</v>
      </c>
      <c r="E583">
        <v>2884628.404009537</v>
      </c>
      <c r="F583">
        <v>968220.7887705736</v>
      </c>
      <c r="G583">
        <v>1626560.631713356</v>
      </c>
    </row>
    <row r="584" spans="1:7">
      <c r="A584">
        <v>582</v>
      </c>
      <c r="B584">
        <v>10001410.04009986</v>
      </c>
      <c r="C584">
        <v>1958285.633309507</v>
      </c>
      <c r="D584">
        <v>2564023.155711501</v>
      </c>
      <c r="E584">
        <v>2884667.280527784</v>
      </c>
      <c r="F584">
        <v>967978.5375727398</v>
      </c>
      <c r="G584">
        <v>1626455.43297833</v>
      </c>
    </row>
    <row r="585" spans="1:7">
      <c r="A585">
        <v>583</v>
      </c>
      <c r="B585">
        <v>10001410.11803759</v>
      </c>
      <c r="C585">
        <v>1958017.800753644</v>
      </c>
      <c r="D585">
        <v>2564092.644193617</v>
      </c>
      <c r="E585">
        <v>2884623.116821683</v>
      </c>
      <c r="F585">
        <v>968147.2651043909</v>
      </c>
      <c r="G585">
        <v>1626529.291164253</v>
      </c>
    </row>
    <row r="586" spans="1:7">
      <c r="A586">
        <v>584</v>
      </c>
      <c r="B586">
        <v>10001409.89723643</v>
      </c>
      <c r="C586">
        <v>1958332.336385203</v>
      </c>
      <c r="D586">
        <v>2564015.539978502</v>
      </c>
      <c r="E586">
        <v>2884668.979734017</v>
      </c>
      <c r="F586">
        <v>967945.815256674</v>
      </c>
      <c r="G586">
        <v>1626447.225882038</v>
      </c>
    </row>
    <row r="587" spans="1:7">
      <c r="A587">
        <v>585</v>
      </c>
      <c r="B587">
        <v>10001410.11455712</v>
      </c>
      <c r="C587">
        <v>1958021.805671654</v>
      </c>
      <c r="D587">
        <v>2564099.784210959</v>
      </c>
      <c r="E587">
        <v>2884654.623703561</v>
      </c>
      <c r="F587">
        <v>968117.2302927165</v>
      </c>
      <c r="G587">
        <v>1626516.67067823</v>
      </c>
    </row>
    <row r="588" spans="1:7">
      <c r="A588">
        <v>586</v>
      </c>
      <c r="B588">
        <v>10001410.36272768</v>
      </c>
      <c r="C588">
        <v>1958213.606868835</v>
      </c>
      <c r="D588">
        <v>2564052.869851362</v>
      </c>
      <c r="E588">
        <v>2884641.94169919</v>
      </c>
      <c r="F588">
        <v>968021.9465694951</v>
      </c>
      <c r="G588">
        <v>1626479.997738799</v>
      </c>
    </row>
    <row r="589" spans="1:7">
      <c r="A589">
        <v>587</v>
      </c>
      <c r="B589">
        <v>10001410.03800492</v>
      </c>
      <c r="C589">
        <v>1958287.275959093</v>
      </c>
      <c r="D589">
        <v>2564036.385094045</v>
      </c>
      <c r="E589">
        <v>2884660.457433756</v>
      </c>
      <c r="F589">
        <v>967975.0417181151</v>
      </c>
      <c r="G589">
        <v>1626450.877799916</v>
      </c>
    </row>
    <row r="590" spans="1:7">
      <c r="A590">
        <v>588</v>
      </c>
      <c r="B590">
        <v>10001410.21794753</v>
      </c>
      <c r="C590">
        <v>1958113.34597003</v>
      </c>
      <c r="D590">
        <v>2564066.238435903</v>
      </c>
      <c r="E590">
        <v>2884639.877622859</v>
      </c>
      <c r="F590">
        <v>968084.9543180931</v>
      </c>
      <c r="G590">
        <v>1626505.801600642</v>
      </c>
    </row>
    <row r="591" spans="1:7">
      <c r="A591">
        <v>589</v>
      </c>
      <c r="B591">
        <v>10001409.48624618</v>
      </c>
      <c r="C591">
        <v>1958049.035336947</v>
      </c>
      <c r="D591">
        <v>2564072.038772983</v>
      </c>
      <c r="E591">
        <v>2884653.027386507</v>
      </c>
      <c r="F591">
        <v>968116.0278085631</v>
      </c>
      <c r="G591">
        <v>1626519.356941177</v>
      </c>
    </row>
    <row r="592" spans="1:7">
      <c r="A592">
        <v>590</v>
      </c>
      <c r="B592">
        <v>10001409.7172817</v>
      </c>
      <c r="C592">
        <v>1958183.906828544</v>
      </c>
      <c r="D592">
        <v>2564041.378724503</v>
      </c>
      <c r="E592">
        <v>2884675.819699916</v>
      </c>
      <c r="F592">
        <v>968026.4888465238</v>
      </c>
      <c r="G592">
        <v>1626482.123182212</v>
      </c>
    </row>
    <row r="593" spans="1:7">
      <c r="A593">
        <v>591</v>
      </c>
      <c r="B593">
        <v>10001410.13285553</v>
      </c>
      <c r="C593">
        <v>1958092.654272875</v>
      </c>
      <c r="D593">
        <v>2564034.225956927</v>
      </c>
      <c r="E593">
        <v>2884672.790467341</v>
      </c>
      <c r="F593">
        <v>968100.777597026</v>
      </c>
      <c r="G593">
        <v>1626509.684561357</v>
      </c>
    </row>
    <row r="594" spans="1:7">
      <c r="A594">
        <v>592</v>
      </c>
      <c r="B594">
        <v>10001409.71660276</v>
      </c>
      <c r="C594">
        <v>1957973.437777397</v>
      </c>
      <c r="D594">
        <v>2564083.706227362</v>
      </c>
      <c r="E594">
        <v>2884637.26281309</v>
      </c>
      <c r="F594">
        <v>968173.3173548561</v>
      </c>
      <c r="G594">
        <v>1626541.992430053</v>
      </c>
    </row>
    <row r="595" spans="1:7">
      <c r="A595">
        <v>593</v>
      </c>
      <c r="B595">
        <v>10001410.1245108</v>
      </c>
      <c r="C595">
        <v>1957736.642578287</v>
      </c>
      <c r="D595">
        <v>2564157.991552465</v>
      </c>
      <c r="E595">
        <v>2884639.264462568</v>
      </c>
      <c r="F595">
        <v>968284.9316189578</v>
      </c>
      <c r="G595">
        <v>1626591.294298526</v>
      </c>
    </row>
    <row r="596" spans="1:7">
      <c r="A596">
        <v>594</v>
      </c>
      <c r="B596">
        <v>10001409.89418356</v>
      </c>
      <c r="C596">
        <v>1958024.315944228</v>
      </c>
      <c r="D596">
        <v>2564073.558967429</v>
      </c>
      <c r="E596">
        <v>2884645.66882951</v>
      </c>
      <c r="F596">
        <v>968139.7695594787</v>
      </c>
      <c r="G596">
        <v>1626526.580882919</v>
      </c>
    </row>
    <row r="597" spans="1:7">
      <c r="A597">
        <v>595</v>
      </c>
      <c r="B597">
        <v>10001410.055842</v>
      </c>
      <c r="C597">
        <v>1957987.161617256</v>
      </c>
      <c r="D597">
        <v>2564095.197833571</v>
      </c>
      <c r="E597">
        <v>2884681.937216358</v>
      </c>
      <c r="F597">
        <v>968125.0326072183</v>
      </c>
      <c r="G597">
        <v>1626520.726567594</v>
      </c>
    </row>
    <row r="598" spans="1:7">
      <c r="A598">
        <v>596</v>
      </c>
      <c r="B598">
        <v>10001409.40471176</v>
      </c>
      <c r="C598">
        <v>1958128.605656513</v>
      </c>
      <c r="D598">
        <v>2564048.264942257</v>
      </c>
      <c r="E598">
        <v>2884659.731504442</v>
      </c>
      <c r="F598">
        <v>968071.9666810154</v>
      </c>
      <c r="G598">
        <v>1626500.835927537</v>
      </c>
    </row>
    <row r="599" spans="1:7">
      <c r="A599">
        <v>597</v>
      </c>
      <c r="B599">
        <v>10001409.91286392</v>
      </c>
      <c r="C599">
        <v>1958410.249770307</v>
      </c>
      <c r="D599">
        <v>2564016.407053447</v>
      </c>
      <c r="E599">
        <v>2884645.354215064</v>
      </c>
      <c r="F599">
        <v>967906.4470386736</v>
      </c>
      <c r="G599">
        <v>1626431.454786426</v>
      </c>
    </row>
    <row r="600" spans="1:7">
      <c r="A600">
        <v>598</v>
      </c>
      <c r="B600">
        <v>10001409.56823349</v>
      </c>
      <c r="C600">
        <v>1958250.729546697</v>
      </c>
      <c r="D600">
        <v>2564027.386292794</v>
      </c>
      <c r="E600">
        <v>2884659.768330517</v>
      </c>
      <c r="F600">
        <v>968000.3195187385</v>
      </c>
      <c r="G600">
        <v>1626471.364544746</v>
      </c>
    </row>
    <row r="601" spans="1:7">
      <c r="A601">
        <v>599</v>
      </c>
      <c r="B601">
        <v>10001410.306475</v>
      </c>
      <c r="C601">
        <v>1957933.427636195</v>
      </c>
      <c r="D601">
        <v>2564073.119578265</v>
      </c>
      <c r="E601">
        <v>2884659.366505962</v>
      </c>
      <c r="F601">
        <v>968191.899431659</v>
      </c>
      <c r="G601">
        <v>1626552.493322923</v>
      </c>
    </row>
    <row r="602" spans="1:7">
      <c r="A602">
        <v>600</v>
      </c>
      <c r="B602">
        <v>10001409.78882849</v>
      </c>
      <c r="C602">
        <v>1958003.145192533</v>
      </c>
      <c r="D602">
        <v>2564077.401343703</v>
      </c>
      <c r="E602">
        <v>2884636.773397975</v>
      </c>
      <c r="F602">
        <v>968154.0097216818</v>
      </c>
      <c r="G602">
        <v>1626538.459172602</v>
      </c>
    </row>
    <row r="603" spans="1:7">
      <c r="A603">
        <v>601</v>
      </c>
      <c r="B603">
        <v>10001410.56142953</v>
      </c>
      <c r="C603">
        <v>1958636.327982183</v>
      </c>
      <c r="D603">
        <v>2563916.052297432</v>
      </c>
      <c r="E603">
        <v>2884709.85502494</v>
      </c>
      <c r="F603">
        <v>967775.1071316778</v>
      </c>
      <c r="G603">
        <v>1626373.218993298</v>
      </c>
    </row>
    <row r="604" spans="1:7">
      <c r="A604">
        <v>602</v>
      </c>
      <c r="B604">
        <v>10001409.26957561</v>
      </c>
      <c r="C604">
        <v>1957998.659650214</v>
      </c>
      <c r="D604">
        <v>2564074.15251949</v>
      </c>
      <c r="E604">
        <v>2884657.126038988</v>
      </c>
      <c r="F604">
        <v>968146.5163064208</v>
      </c>
      <c r="G604">
        <v>1626532.815060499</v>
      </c>
    </row>
    <row r="605" spans="1:7">
      <c r="A605">
        <v>603</v>
      </c>
      <c r="B605">
        <v>10001409.91768579</v>
      </c>
      <c r="C605">
        <v>1958028.235760745</v>
      </c>
      <c r="D605">
        <v>2564044.462946448</v>
      </c>
      <c r="E605">
        <v>2884685.02157378</v>
      </c>
      <c r="F605">
        <v>968131.8519480237</v>
      </c>
      <c r="G605">
        <v>1626520.345456797</v>
      </c>
    </row>
    <row r="606" spans="1:7">
      <c r="A606">
        <v>604</v>
      </c>
      <c r="B606">
        <v>10001409.19661035</v>
      </c>
      <c r="C606">
        <v>1958195.377928639</v>
      </c>
      <c r="D606">
        <v>2564030.922980001</v>
      </c>
      <c r="E606">
        <v>2884665.342224253</v>
      </c>
      <c r="F606">
        <v>968032.0394860558</v>
      </c>
      <c r="G606">
        <v>1626485.5139914</v>
      </c>
    </row>
    <row r="607" spans="1:7">
      <c r="A607">
        <v>605</v>
      </c>
      <c r="B607">
        <v>10001410.17332648</v>
      </c>
      <c r="C607">
        <v>1958311.519788085</v>
      </c>
      <c r="D607">
        <v>2564006.260736812</v>
      </c>
      <c r="E607">
        <v>2884659.63659755</v>
      </c>
      <c r="F607">
        <v>967970.671263196</v>
      </c>
      <c r="G607">
        <v>1626462.084940836</v>
      </c>
    </row>
    <row r="608" spans="1:7">
      <c r="A608">
        <v>606</v>
      </c>
      <c r="B608">
        <v>10001409.56567588</v>
      </c>
      <c r="C608">
        <v>1958084.395605113</v>
      </c>
      <c r="D608">
        <v>2564062.649069957</v>
      </c>
      <c r="E608">
        <v>2884648.568789307</v>
      </c>
      <c r="F608">
        <v>968099.4128178641</v>
      </c>
      <c r="G608">
        <v>1626514.539393634</v>
      </c>
    </row>
    <row r="609" spans="1:7">
      <c r="A609">
        <v>607</v>
      </c>
      <c r="B609">
        <v>10001409.53655433</v>
      </c>
      <c r="C609">
        <v>1957992.640683564</v>
      </c>
      <c r="D609">
        <v>2564076.008453075</v>
      </c>
      <c r="E609">
        <v>2884681.268159627</v>
      </c>
      <c r="F609">
        <v>968134.9401920381</v>
      </c>
      <c r="G609">
        <v>1626524.679066026</v>
      </c>
    </row>
    <row r="610" spans="1:7">
      <c r="A610">
        <v>608</v>
      </c>
      <c r="B610">
        <v>10001409.6691483</v>
      </c>
      <c r="C610">
        <v>1958245.027485219</v>
      </c>
      <c r="D610">
        <v>2564023.979540283</v>
      </c>
      <c r="E610">
        <v>2884663.55662833</v>
      </c>
      <c r="F610">
        <v>968002.5986061814</v>
      </c>
      <c r="G610">
        <v>1626474.506888281</v>
      </c>
    </row>
    <row r="611" spans="1:7">
      <c r="A611">
        <v>609</v>
      </c>
      <c r="B611">
        <v>10001409.10866697</v>
      </c>
      <c r="C611">
        <v>1958140.981704979</v>
      </c>
      <c r="D611">
        <v>2564040.335766135</v>
      </c>
      <c r="E611">
        <v>2884668.69401404</v>
      </c>
      <c r="F611">
        <v>968060.4782116</v>
      </c>
      <c r="G611">
        <v>1626498.618970217</v>
      </c>
    </row>
    <row r="612" spans="1:7">
      <c r="A612">
        <v>610</v>
      </c>
      <c r="B612">
        <v>10001409.23106228</v>
      </c>
      <c r="C612">
        <v>1958135.713112565</v>
      </c>
      <c r="D612">
        <v>2564047.126888698</v>
      </c>
      <c r="E612">
        <v>2884660.485539088</v>
      </c>
      <c r="F612">
        <v>968060.2655778041</v>
      </c>
      <c r="G612">
        <v>1626505.639944124</v>
      </c>
    </row>
    <row r="613" spans="1:7">
      <c r="A613">
        <v>611</v>
      </c>
      <c r="B613">
        <v>10001409.30738494</v>
      </c>
      <c r="C613">
        <v>1958197.836125711</v>
      </c>
      <c r="D613">
        <v>2564023.080396934</v>
      </c>
      <c r="E613">
        <v>2884676.307919435</v>
      </c>
      <c r="F613">
        <v>968027.9651281268</v>
      </c>
      <c r="G613">
        <v>1626484.117814736</v>
      </c>
    </row>
    <row r="614" spans="1:7">
      <c r="A614">
        <v>612</v>
      </c>
      <c r="B614">
        <v>10001409.06257166</v>
      </c>
      <c r="C614">
        <v>1958196.229190471</v>
      </c>
      <c r="D614">
        <v>2564038.792424573</v>
      </c>
      <c r="E614">
        <v>2884662.066481085</v>
      </c>
      <c r="F614">
        <v>968026.0026978308</v>
      </c>
      <c r="G614">
        <v>1626485.971777697</v>
      </c>
    </row>
    <row r="615" spans="1:7">
      <c r="A615">
        <v>613</v>
      </c>
      <c r="B615">
        <v>10001409.20832204</v>
      </c>
      <c r="C615">
        <v>1958205.322018367</v>
      </c>
      <c r="D615">
        <v>2564036.780325185</v>
      </c>
      <c r="E615">
        <v>2884666.336586106</v>
      </c>
      <c r="F615">
        <v>968017.8289456679</v>
      </c>
      <c r="G615">
        <v>1626482.94044671</v>
      </c>
    </row>
    <row r="616" spans="1:7">
      <c r="A616">
        <v>614</v>
      </c>
      <c r="B616">
        <v>10001408.89438082</v>
      </c>
      <c r="C616">
        <v>1957974.347052324</v>
      </c>
      <c r="D616">
        <v>2564095.950278281</v>
      </c>
      <c r="E616">
        <v>2884640.562554304</v>
      </c>
      <c r="F616">
        <v>968156.34031339</v>
      </c>
      <c r="G616">
        <v>1626541.694182519</v>
      </c>
    </row>
    <row r="617" spans="1:7">
      <c r="A617">
        <v>615</v>
      </c>
      <c r="B617">
        <v>10001408.830109</v>
      </c>
      <c r="C617">
        <v>1957972.280991381</v>
      </c>
      <c r="D617">
        <v>2564100.172594918</v>
      </c>
      <c r="E617">
        <v>2884641.646619378</v>
      </c>
      <c r="F617">
        <v>968155.2067110563</v>
      </c>
      <c r="G617">
        <v>1626539.523192267</v>
      </c>
    </row>
    <row r="618" spans="1:7">
      <c r="A618">
        <v>616</v>
      </c>
      <c r="B618">
        <v>10001408.89100918</v>
      </c>
      <c r="C618">
        <v>1957870.62171956</v>
      </c>
      <c r="D618">
        <v>2564127.010941761</v>
      </c>
      <c r="E618">
        <v>2884640.29894273</v>
      </c>
      <c r="F618">
        <v>968208.1300805844</v>
      </c>
      <c r="G618">
        <v>1626562.829324548</v>
      </c>
    </row>
    <row r="619" spans="1:7">
      <c r="A619">
        <v>617</v>
      </c>
      <c r="B619">
        <v>10001408.91550842</v>
      </c>
      <c r="C619">
        <v>1957971.834332669</v>
      </c>
      <c r="D619">
        <v>2564102.678054443</v>
      </c>
      <c r="E619">
        <v>2884634.793979806</v>
      </c>
      <c r="F619">
        <v>968157.312394769</v>
      </c>
      <c r="G619">
        <v>1626542.296746735</v>
      </c>
    </row>
    <row r="620" spans="1:7">
      <c r="A620">
        <v>618</v>
      </c>
      <c r="B620">
        <v>10001408.96535547</v>
      </c>
      <c r="C620">
        <v>1957847.70535033</v>
      </c>
      <c r="D620">
        <v>2564139.071490036</v>
      </c>
      <c r="E620">
        <v>2884612.363699431</v>
      </c>
      <c r="F620">
        <v>968233.3630510172</v>
      </c>
      <c r="G620">
        <v>1626576.461764655</v>
      </c>
    </row>
    <row r="621" spans="1:7">
      <c r="A621">
        <v>619</v>
      </c>
      <c r="B621">
        <v>10001408.81617786</v>
      </c>
      <c r="C621">
        <v>1957936.963202858</v>
      </c>
      <c r="D621">
        <v>2564109.178755494</v>
      </c>
      <c r="E621">
        <v>2884636.026168837</v>
      </c>
      <c r="F621">
        <v>968176.0498600549</v>
      </c>
      <c r="G621">
        <v>1626550.598190614</v>
      </c>
    </row>
    <row r="622" spans="1:7">
      <c r="A622">
        <v>620</v>
      </c>
      <c r="B622">
        <v>10001409.15890928</v>
      </c>
      <c r="C622">
        <v>1957798.40223248</v>
      </c>
      <c r="D622">
        <v>2564142.215395769</v>
      </c>
      <c r="E622">
        <v>2884618.350520977</v>
      </c>
      <c r="F622">
        <v>968263.2419280524</v>
      </c>
      <c r="G622">
        <v>1626586.948832001</v>
      </c>
    </row>
    <row r="623" spans="1:7">
      <c r="A623">
        <v>621</v>
      </c>
      <c r="B623">
        <v>10001409.00701678</v>
      </c>
      <c r="C623">
        <v>1957880.791698119</v>
      </c>
      <c r="D623">
        <v>2564118.125636039</v>
      </c>
      <c r="E623">
        <v>2884634.24624287</v>
      </c>
      <c r="F623">
        <v>968210.8326879244</v>
      </c>
      <c r="G623">
        <v>1626565.01075183</v>
      </c>
    </row>
    <row r="624" spans="1:7">
      <c r="A624">
        <v>622</v>
      </c>
      <c r="B624">
        <v>10001408.75334714</v>
      </c>
      <c r="C624">
        <v>1957987.191180098</v>
      </c>
      <c r="D624">
        <v>2564086.739186326</v>
      </c>
      <c r="E624">
        <v>2884648.451241788</v>
      </c>
      <c r="F624">
        <v>968148.5830250686</v>
      </c>
      <c r="G624">
        <v>1626537.788713856</v>
      </c>
    </row>
    <row r="625" spans="1:7">
      <c r="A625">
        <v>623</v>
      </c>
      <c r="B625">
        <v>10001408.86393791</v>
      </c>
      <c r="C625">
        <v>1957950.755816353</v>
      </c>
      <c r="D625">
        <v>2564095.597038315</v>
      </c>
      <c r="E625">
        <v>2884641.041624274</v>
      </c>
      <c r="F625">
        <v>968172.8607565298</v>
      </c>
      <c r="G625">
        <v>1626548.608702439</v>
      </c>
    </row>
    <row r="626" spans="1:7">
      <c r="A626">
        <v>624</v>
      </c>
      <c r="B626">
        <v>10001408.63853868</v>
      </c>
      <c r="C626">
        <v>1957842.581359404</v>
      </c>
      <c r="D626">
        <v>2564129.611305186</v>
      </c>
      <c r="E626">
        <v>2884655.182696768</v>
      </c>
      <c r="F626">
        <v>968215.5392616035</v>
      </c>
      <c r="G626">
        <v>1626565.723915714</v>
      </c>
    </row>
    <row r="627" spans="1:7">
      <c r="A627">
        <v>625</v>
      </c>
      <c r="B627">
        <v>10001408.73267058</v>
      </c>
      <c r="C627">
        <v>1957938.587987128</v>
      </c>
      <c r="D627">
        <v>2564108.839353778</v>
      </c>
      <c r="E627">
        <v>2884661.048527554</v>
      </c>
      <c r="F627">
        <v>968158.7832073531</v>
      </c>
      <c r="G627">
        <v>1626541.473594769</v>
      </c>
    </row>
    <row r="628" spans="1:7">
      <c r="A628">
        <v>626</v>
      </c>
      <c r="B628">
        <v>10001408.66485976</v>
      </c>
      <c r="C628">
        <v>1957966.753691465</v>
      </c>
      <c r="D628">
        <v>2564089.742349176</v>
      </c>
      <c r="E628">
        <v>2884682.672955491</v>
      </c>
      <c r="F628">
        <v>968138.2909679542</v>
      </c>
      <c r="G628">
        <v>1626531.204895675</v>
      </c>
    </row>
    <row r="629" spans="1:7">
      <c r="A629">
        <v>627</v>
      </c>
      <c r="B629">
        <v>10001408.63358635</v>
      </c>
      <c r="C629">
        <v>1957910.776705699</v>
      </c>
      <c r="D629">
        <v>2564122.888961202</v>
      </c>
      <c r="E629">
        <v>2884651.488609461</v>
      </c>
      <c r="F629">
        <v>968174.583257823</v>
      </c>
      <c r="G629">
        <v>1626548.896052165</v>
      </c>
    </row>
    <row r="630" spans="1:7">
      <c r="A630">
        <v>628</v>
      </c>
      <c r="B630">
        <v>10001408.51975151</v>
      </c>
      <c r="C630">
        <v>1957978.178030972</v>
      </c>
      <c r="D630">
        <v>2564104.459673501</v>
      </c>
      <c r="E630">
        <v>2884665.673347795</v>
      </c>
      <c r="F630">
        <v>968132.432735035</v>
      </c>
      <c r="G630">
        <v>1626527.775964204</v>
      </c>
    </row>
    <row r="631" spans="1:7">
      <c r="A631">
        <v>629</v>
      </c>
      <c r="B631">
        <v>10001408.53800538</v>
      </c>
      <c r="C631">
        <v>1958008.856889036</v>
      </c>
      <c r="D631">
        <v>2564098.07117835</v>
      </c>
      <c r="E631">
        <v>2884668.577950299</v>
      </c>
      <c r="F631">
        <v>968112.3747708851</v>
      </c>
      <c r="G631">
        <v>1626520.657216807</v>
      </c>
    </row>
    <row r="632" spans="1:7">
      <c r="A632">
        <v>630</v>
      </c>
      <c r="B632">
        <v>10001408.67636962</v>
      </c>
      <c r="C632">
        <v>1957994.470438539</v>
      </c>
      <c r="D632">
        <v>2564102.083944569</v>
      </c>
      <c r="E632">
        <v>2884665.668561778</v>
      </c>
      <c r="F632">
        <v>968123.2755787844</v>
      </c>
      <c r="G632">
        <v>1626523.177845953</v>
      </c>
    </row>
    <row r="633" spans="1:7">
      <c r="A633">
        <v>631</v>
      </c>
      <c r="B633">
        <v>10001408.58422034</v>
      </c>
      <c r="C633">
        <v>1957901.959359599</v>
      </c>
      <c r="D633">
        <v>2564119.902789941</v>
      </c>
      <c r="E633">
        <v>2884653.389846913</v>
      </c>
      <c r="F633">
        <v>968184.217700273</v>
      </c>
      <c r="G633">
        <v>1626549.114523618</v>
      </c>
    </row>
    <row r="634" spans="1:7">
      <c r="A634">
        <v>632</v>
      </c>
      <c r="B634">
        <v>10001408.48957999</v>
      </c>
      <c r="C634">
        <v>1957892.743041818</v>
      </c>
      <c r="D634">
        <v>2564125.867687296</v>
      </c>
      <c r="E634">
        <v>2884679.124011539</v>
      </c>
      <c r="F634">
        <v>968169.4847600618</v>
      </c>
      <c r="G634">
        <v>1626541.270079271</v>
      </c>
    </row>
    <row r="635" spans="1:7">
      <c r="A635">
        <v>633</v>
      </c>
      <c r="B635">
        <v>10001408.46825466</v>
      </c>
      <c r="C635">
        <v>1957876.380993896</v>
      </c>
      <c r="D635">
        <v>2564129.393081201</v>
      </c>
      <c r="E635">
        <v>2884677.979015509</v>
      </c>
      <c r="F635">
        <v>968180.1939729562</v>
      </c>
      <c r="G635">
        <v>1626544.521191098</v>
      </c>
    </row>
    <row r="636" spans="1:7">
      <c r="A636">
        <v>634</v>
      </c>
      <c r="B636">
        <v>10001408.59488079</v>
      </c>
      <c r="C636">
        <v>1957754.651325098</v>
      </c>
      <c r="D636">
        <v>2564156.327642357</v>
      </c>
      <c r="E636">
        <v>2884662.859325125</v>
      </c>
      <c r="F636">
        <v>968257.1512186961</v>
      </c>
      <c r="G636">
        <v>1626577.605369509</v>
      </c>
    </row>
    <row r="637" spans="1:7">
      <c r="A637">
        <v>635</v>
      </c>
      <c r="B637">
        <v>10001408.42607992</v>
      </c>
      <c r="C637">
        <v>1957949.826466013</v>
      </c>
      <c r="D637">
        <v>2564115.16152962</v>
      </c>
      <c r="E637">
        <v>2884679.406356178</v>
      </c>
      <c r="F637">
        <v>968137.6614480891</v>
      </c>
      <c r="G637">
        <v>1626526.370280023</v>
      </c>
    </row>
    <row r="638" spans="1:7">
      <c r="A638">
        <v>636</v>
      </c>
      <c r="B638">
        <v>10001408.66025712</v>
      </c>
      <c r="C638">
        <v>1958070.167176674</v>
      </c>
      <c r="D638">
        <v>2564096.641798811</v>
      </c>
      <c r="E638">
        <v>2884685.475733864</v>
      </c>
      <c r="F638">
        <v>968061.5510883047</v>
      </c>
      <c r="G638">
        <v>1626494.824459467</v>
      </c>
    </row>
    <row r="639" spans="1:7">
      <c r="A639">
        <v>637</v>
      </c>
      <c r="B639">
        <v>10001408.53136901</v>
      </c>
      <c r="C639">
        <v>1958035.545440956</v>
      </c>
      <c r="D639">
        <v>2564096.997019907</v>
      </c>
      <c r="E639">
        <v>2884681.8466403</v>
      </c>
      <c r="F639">
        <v>968088.1245972025</v>
      </c>
      <c r="G639">
        <v>1626506.017670643</v>
      </c>
    </row>
    <row r="640" spans="1:7">
      <c r="A640">
        <v>638</v>
      </c>
      <c r="B640">
        <v>10001408.73361376</v>
      </c>
      <c r="C640">
        <v>1957787.131421887</v>
      </c>
      <c r="D640">
        <v>2564159.68871238</v>
      </c>
      <c r="E640">
        <v>2884665.690782581</v>
      </c>
      <c r="F640">
        <v>968230.8153779802</v>
      </c>
      <c r="G640">
        <v>1626565.407318933</v>
      </c>
    </row>
    <row r="641" spans="1:7">
      <c r="A641">
        <v>639</v>
      </c>
      <c r="B641">
        <v>10001408.35296643</v>
      </c>
      <c r="C641">
        <v>1957931.139395805</v>
      </c>
      <c r="D641">
        <v>2564123.449307783</v>
      </c>
      <c r="E641">
        <v>2884673.117917642</v>
      </c>
      <c r="F641">
        <v>968146.8076941654</v>
      </c>
      <c r="G641">
        <v>1626533.838651036</v>
      </c>
    </row>
    <row r="642" spans="1:7">
      <c r="A642">
        <v>640</v>
      </c>
      <c r="B642">
        <v>10001408.47145965</v>
      </c>
      <c r="C642">
        <v>1958035.203098453</v>
      </c>
      <c r="D642">
        <v>2564094.192218293</v>
      </c>
      <c r="E642">
        <v>2884691.745120454</v>
      </c>
      <c r="F642">
        <v>968081.1395123127</v>
      </c>
      <c r="G642">
        <v>1626506.19151014</v>
      </c>
    </row>
    <row r="643" spans="1:7">
      <c r="A643">
        <v>641</v>
      </c>
      <c r="B643">
        <v>10001408.45216723</v>
      </c>
      <c r="C643">
        <v>1957971.856328856</v>
      </c>
      <c r="D643">
        <v>2564120.2887592</v>
      </c>
      <c r="E643">
        <v>2884669.065388891</v>
      </c>
      <c r="F643">
        <v>968122.8654898553</v>
      </c>
      <c r="G643">
        <v>1626524.376200424</v>
      </c>
    </row>
    <row r="644" spans="1:7">
      <c r="A644">
        <v>642</v>
      </c>
      <c r="B644">
        <v>10001408.42367482</v>
      </c>
      <c r="C644">
        <v>1958021.463037569</v>
      </c>
      <c r="D644">
        <v>2564105.680438753</v>
      </c>
      <c r="E644">
        <v>2884671.897747704</v>
      </c>
      <c r="F644">
        <v>968098.803428903</v>
      </c>
      <c r="G644">
        <v>1626510.57902189</v>
      </c>
    </row>
    <row r="645" spans="1:7">
      <c r="A645">
        <v>643</v>
      </c>
      <c r="B645">
        <v>10001408.50423838</v>
      </c>
      <c r="C645">
        <v>1957838.867338984</v>
      </c>
      <c r="D645">
        <v>2564147.381385321</v>
      </c>
      <c r="E645">
        <v>2884665.914684288</v>
      </c>
      <c r="F645">
        <v>968199.6702108514</v>
      </c>
      <c r="G645">
        <v>1626556.670618935</v>
      </c>
    </row>
    <row r="646" spans="1:7">
      <c r="A646">
        <v>644</v>
      </c>
      <c r="B646">
        <v>10001408.50138379</v>
      </c>
      <c r="C646">
        <v>1958089.353191135</v>
      </c>
      <c r="D646">
        <v>2564082.453738358</v>
      </c>
      <c r="E646">
        <v>2884702.036909382</v>
      </c>
      <c r="F646">
        <v>968044.5558659238</v>
      </c>
      <c r="G646">
        <v>1626490.101678991</v>
      </c>
    </row>
    <row r="647" spans="1:7">
      <c r="A647">
        <v>645</v>
      </c>
      <c r="B647">
        <v>10001408.41974433</v>
      </c>
      <c r="C647">
        <v>1957962.732799524</v>
      </c>
      <c r="D647">
        <v>2564111.691787566</v>
      </c>
      <c r="E647">
        <v>2884683.381276892</v>
      </c>
      <c r="F647">
        <v>968127.0574002427</v>
      </c>
      <c r="G647">
        <v>1626523.556480106</v>
      </c>
    </row>
    <row r="648" spans="1:7">
      <c r="A648">
        <v>646</v>
      </c>
      <c r="B648">
        <v>10001408.52066989</v>
      </c>
      <c r="C648">
        <v>1957792.250925361</v>
      </c>
      <c r="D648">
        <v>2564158.776617099</v>
      </c>
      <c r="E648">
        <v>2884656.779271405</v>
      </c>
      <c r="F648">
        <v>968230.9297218123</v>
      </c>
      <c r="G648">
        <v>1626569.784134219</v>
      </c>
    </row>
    <row r="649" spans="1:7">
      <c r="A649">
        <v>647</v>
      </c>
      <c r="B649">
        <v>10001408.44972533</v>
      </c>
      <c r="C649">
        <v>1957978.818211232</v>
      </c>
      <c r="D649">
        <v>2564111.661494377</v>
      </c>
      <c r="E649">
        <v>2884671.464228274</v>
      </c>
      <c r="F649">
        <v>968122.6785720998</v>
      </c>
      <c r="G649">
        <v>1626523.827219349</v>
      </c>
    </row>
    <row r="650" spans="1:7">
      <c r="A650">
        <v>648</v>
      </c>
      <c r="B650">
        <v>10001408.45608747</v>
      </c>
      <c r="C650">
        <v>1957909.71706528</v>
      </c>
      <c r="D650">
        <v>2564133.375654811</v>
      </c>
      <c r="E650">
        <v>2884665.544008156</v>
      </c>
      <c r="F650">
        <v>968157.8487795054</v>
      </c>
      <c r="G650">
        <v>1626541.970579718</v>
      </c>
    </row>
    <row r="651" spans="1:7">
      <c r="A651">
        <v>649</v>
      </c>
      <c r="B651">
        <v>10001408.3694296</v>
      </c>
      <c r="C651">
        <v>1957951.02189496</v>
      </c>
      <c r="D651">
        <v>2564116.579280411</v>
      </c>
      <c r="E651">
        <v>2884672.67164218</v>
      </c>
      <c r="F651">
        <v>968136.79369494</v>
      </c>
      <c r="G651">
        <v>1626531.302917105</v>
      </c>
    </row>
    <row r="652" spans="1:7">
      <c r="A652">
        <v>650</v>
      </c>
      <c r="B652">
        <v>10001408.48736418</v>
      </c>
      <c r="C652">
        <v>1957846.89643271</v>
      </c>
      <c r="D652">
        <v>2564130.094013839</v>
      </c>
      <c r="E652">
        <v>2884682.96418336</v>
      </c>
      <c r="F652">
        <v>968194.8755187116</v>
      </c>
      <c r="G652">
        <v>1626553.657215556</v>
      </c>
    </row>
    <row r="653" spans="1:7">
      <c r="A653">
        <v>651</v>
      </c>
      <c r="B653">
        <v>10001408.47600416</v>
      </c>
      <c r="C653">
        <v>1957891.474426523</v>
      </c>
      <c r="D653">
        <v>2564133.517449782</v>
      </c>
      <c r="E653">
        <v>2884666.629879815</v>
      </c>
      <c r="F653">
        <v>968170.6287218635</v>
      </c>
      <c r="G653">
        <v>1626546.225526179</v>
      </c>
    </row>
    <row r="654" spans="1:7">
      <c r="A654">
        <v>652</v>
      </c>
      <c r="B654">
        <v>10001408.53694323</v>
      </c>
      <c r="C654">
        <v>1957880.514224388</v>
      </c>
      <c r="D654">
        <v>2564134.101767119</v>
      </c>
      <c r="E654">
        <v>2884668.332857698</v>
      </c>
      <c r="F654">
        <v>968178.6857830284</v>
      </c>
      <c r="G654">
        <v>1626546.902310992</v>
      </c>
    </row>
    <row r="655" spans="1:7">
      <c r="A655">
        <v>653</v>
      </c>
      <c r="B655">
        <v>10001408.37762857</v>
      </c>
      <c r="C655">
        <v>1957910.763500394</v>
      </c>
      <c r="D655">
        <v>2564132.367616338</v>
      </c>
      <c r="E655">
        <v>2884668.885766835</v>
      </c>
      <c r="F655">
        <v>968157.9630552956</v>
      </c>
      <c r="G655">
        <v>1626538.397689711</v>
      </c>
    </row>
    <row r="656" spans="1:7">
      <c r="A656">
        <v>654</v>
      </c>
      <c r="B656">
        <v>10001408.55576948</v>
      </c>
      <c r="C656">
        <v>1957905.131678741</v>
      </c>
      <c r="D656">
        <v>2564137.999661601</v>
      </c>
      <c r="E656">
        <v>2884666.256876037</v>
      </c>
      <c r="F656">
        <v>968156.5417065832</v>
      </c>
      <c r="G656">
        <v>1626542.625846522</v>
      </c>
    </row>
    <row r="657" spans="1:7">
      <c r="A657">
        <v>655</v>
      </c>
      <c r="B657">
        <v>10001408.32789676</v>
      </c>
      <c r="C657">
        <v>1958021.976349853</v>
      </c>
      <c r="D657">
        <v>2564098.219800694</v>
      </c>
      <c r="E657">
        <v>2884674.390607672</v>
      </c>
      <c r="F657">
        <v>968099.969692518</v>
      </c>
      <c r="G657">
        <v>1626513.77144602</v>
      </c>
    </row>
    <row r="658" spans="1:7">
      <c r="A658">
        <v>656</v>
      </c>
      <c r="B658">
        <v>10001408.40458068</v>
      </c>
      <c r="C658">
        <v>1958033.021830739</v>
      </c>
      <c r="D658">
        <v>2564088.795959224</v>
      </c>
      <c r="E658">
        <v>2884666.235469647</v>
      </c>
      <c r="F658">
        <v>968104.2058079493</v>
      </c>
      <c r="G658">
        <v>1626516.145513122</v>
      </c>
    </row>
    <row r="659" spans="1:7">
      <c r="A659">
        <v>657</v>
      </c>
      <c r="B659">
        <v>10001408.36760122</v>
      </c>
      <c r="C659">
        <v>1958110.387603418</v>
      </c>
      <c r="D659">
        <v>2564078.71078688</v>
      </c>
      <c r="E659">
        <v>2884682.977485596</v>
      </c>
      <c r="F659">
        <v>968046.0537500849</v>
      </c>
      <c r="G659">
        <v>1626490.23797524</v>
      </c>
    </row>
    <row r="660" spans="1:7">
      <c r="A660">
        <v>658</v>
      </c>
      <c r="B660">
        <v>10001408.65507906</v>
      </c>
      <c r="C660">
        <v>1958202.070370259</v>
      </c>
      <c r="D660">
        <v>2564051.371488755</v>
      </c>
      <c r="E660">
        <v>2884683.780344495</v>
      </c>
      <c r="F660">
        <v>967999.6149389875</v>
      </c>
      <c r="G660">
        <v>1626471.817936568</v>
      </c>
    </row>
    <row r="661" spans="1:7">
      <c r="A661">
        <v>659</v>
      </c>
      <c r="B661">
        <v>10001408.32341028</v>
      </c>
      <c r="C661">
        <v>1958053.284247084</v>
      </c>
      <c r="D661">
        <v>2564091.124578915</v>
      </c>
      <c r="E661">
        <v>2884677.54434578</v>
      </c>
      <c r="F661">
        <v>968081.1251487721</v>
      </c>
      <c r="G661">
        <v>1626505.245089731</v>
      </c>
    </row>
    <row r="662" spans="1:7">
      <c r="A662">
        <v>660</v>
      </c>
      <c r="B662">
        <v>10001408.37273351</v>
      </c>
      <c r="C662">
        <v>1958013.773976614</v>
      </c>
      <c r="D662">
        <v>2564102.287366167</v>
      </c>
      <c r="E662">
        <v>2884669.065666171</v>
      </c>
      <c r="F662">
        <v>968106.9193944583</v>
      </c>
      <c r="G662">
        <v>1626516.326330099</v>
      </c>
    </row>
    <row r="663" spans="1:7">
      <c r="A663">
        <v>661</v>
      </c>
      <c r="B663">
        <v>10001408.33713359</v>
      </c>
      <c r="C663">
        <v>1958034.63043411</v>
      </c>
      <c r="D663">
        <v>2564090.288827967</v>
      </c>
      <c r="E663">
        <v>2884674.395822488</v>
      </c>
      <c r="F663">
        <v>968098.19566241</v>
      </c>
      <c r="G663">
        <v>1626510.826386616</v>
      </c>
    </row>
    <row r="664" spans="1:7">
      <c r="A664">
        <v>662</v>
      </c>
      <c r="B664">
        <v>10001408.35671149</v>
      </c>
      <c r="C664">
        <v>1958085.460515917</v>
      </c>
      <c r="D664">
        <v>2564088.228103331</v>
      </c>
      <c r="E664">
        <v>2884675.264640776</v>
      </c>
      <c r="F664">
        <v>968061.9571312264</v>
      </c>
      <c r="G664">
        <v>1626497.446320241</v>
      </c>
    </row>
    <row r="665" spans="1:7">
      <c r="A665">
        <v>663</v>
      </c>
      <c r="B665">
        <v>10001408.30570804</v>
      </c>
      <c r="C665">
        <v>1958019.904706617</v>
      </c>
      <c r="D665">
        <v>2564097.726383487</v>
      </c>
      <c r="E665">
        <v>2884671.156234506</v>
      </c>
      <c r="F665">
        <v>968103.7112711546</v>
      </c>
      <c r="G665">
        <v>1626515.807112276</v>
      </c>
    </row>
    <row r="666" spans="1:7">
      <c r="A666">
        <v>664</v>
      </c>
      <c r="B666">
        <v>10001408.29939231</v>
      </c>
      <c r="C666">
        <v>1958054.042663976</v>
      </c>
      <c r="D666">
        <v>2564089.734528719</v>
      </c>
      <c r="E666">
        <v>2884670.143938015</v>
      </c>
      <c r="F666">
        <v>968085.5524051703</v>
      </c>
      <c r="G666">
        <v>1626508.825856434</v>
      </c>
    </row>
    <row r="667" spans="1:7">
      <c r="A667">
        <v>665</v>
      </c>
      <c r="B667">
        <v>10001408.24667516</v>
      </c>
      <c r="C667">
        <v>1958025.65359107</v>
      </c>
      <c r="D667">
        <v>2564093.995559693</v>
      </c>
      <c r="E667">
        <v>2884663.760843704</v>
      </c>
      <c r="F667">
        <v>968106.4596498519</v>
      </c>
      <c r="G667">
        <v>1626518.377030841</v>
      </c>
    </row>
    <row r="668" spans="1:7">
      <c r="A668">
        <v>666</v>
      </c>
      <c r="B668">
        <v>10001408.26412367</v>
      </c>
      <c r="C668">
        <v>1957982.084379394</v>
      </c>
      <c r="D668">
        <v>2564103.26988555</v>
      </c>
      <c r="E668">
        <v>2884660.656829023</v>
      </c>
      <c r="F668">
        <v>968132.8229305407</v>
      </c>
      <c r="G668">
        <v>1626529.430099162</v>
      </c>
    </row>
    <row r="669" spans="1:7">
      <c r="A669">
        <v>667</v>
      </c>
      <c r="B669">
        <v>10001408.26047375</v>
      </c>
      <c r="C669">
        <v>1958019.255609354</v>
      </c>
      <c r="D669">
        <v>2564095.894453932</v>
      </c>
      <c r="E669">
        <v>2884665.978539622</v>
      </c>
      <c r="F669">
        <v>968108.8485330868</v>
      </c>
      <c r="G669">
        <v>1626518.283337756</v>
      </c>
    </row>
    <row r="670" spans="1:7">
      <c r="A670">
        <v>668</v>
      </c>
      <c r="B670">
        <v>10001408.26007842</v>
      </c>
      <c r="C670">
        <v>1958030.848309045</v>
      </c>
      <c r="D670">
        <v>2564094.36324419</v>
      </c>
      <c r="E670">
        <v>2884663.507715042</v>
      </c>
      <c r="F670">
        <v>968102.1585406052</v>
      </c>
      <c r="G670">
        <v>1626517.382269533</v>
      </c>
    </row>
    <row r="671" spans="1:7">
      <c r="A671">
        <v>669</v>
      </c>
      <c r="B671">
        <v>10001408.27049799</v>
      </c>
      <c r="C671">
        <v>1957998.457465777</v>
      </c>
      <c r="D671">
        <v>2564101.963331358</v>
      </c>
      <c r="E671">
        <v>2884660.503019789</v>
      </c>
      <c r="F671">
        <v>968121.2401467183</v>
      </c>
      <c r="G671">
        <v>1626526.106534354</v>
      </c>
    </row>
    <row r="672" spans="1:7">
      <c r="A672">
        <v>670</v>
      </c>
      <c r="B672">
        <v>10001408.26341363</v>
      </c>
      <c r="C672">
        <v>1957975.617626733</v>
      </c>
      <c r="D672">
        <v>2564106.777945602</v>
      </c>
      <c r="E672">
        <v>2884656.047585762</v>
      </c>
      <c r="F672">
        <v>968137.9923108955</v>
      </c>
      <c r="G672">
        <v>1626531.82794464</v>
      </c>
    </row>
    <row r="673" spans="1:7">
      <c r="A673">
        <v>671</v>
      </c>
      <c r="B673">
        <v>10001408.22105386</v>
      </c>
      <c r="C673">
        <v>1958020.53816014</v>
      </c>
      <c r="D673">
        <v>2564093.791541405</v>
      </c>
      <c r="E673">
        <v>2884669.41669727</v>
      </c>
      <c r="F673">
        <v>968106.5219604631</v>
      </c>
      <c r="G673">
        <v>1626517.952694585</v>
      </c>
    </row>
    <row r="674" spans="1:7">
      <c r="A674">
        <v>672</v>
      </c>
      <c r="B674">
        <v>10001408.2132838</v>
      </c>
      <c r="C674">
        <v>1957989.678779786</v>
      </c>
      <c r="D674">
        <v>2564098.216977478</v>
      </c>
      <c r="E674">
        <v>2884671.605959319</v>
      </c>
      <c r="F674">
        <v>968123.765548729</v>
      </c>
      <c r="G674">
        <v>1626524.946018487</v>
      </c>
    </row>
    <row r="675" spans="1:7">
      <c r="A675">
        <v>673</v>
      </c>
      <c r="B675">
        <v>10001408.24709467</v>
      </c>
      <c r="C675">
        <v>1958077.195685243</v>
      </c>
      <c r="D675">
        <v>2564069.586592217</v>
      </c>
      <c r="E675">
        <v>2884684.611977911</v>
      </c>
      <c r="F675">
        <v>968073.4254753212</v>
      </c>
      <c r="G675">
        <v>1626503.427363974</v>
      </c>
    </row>
    <row r="676" spans="1:7">
      <c r="A676">
        <v>674</v>
      </c>
      <c r="B676">
        <v>10001408.21663319</v>
      </c>
      <c r="C676">
        <v>1957966.337412504</v>
      </c>
      <c r="D676">
        <v>2564104.22997967</v>
      </c>
      <c r="E676">
        <v>2884665.955555297</v>
      </c>
      <c r="F676">
        <v>968139.7908913281</v>
      </c>
      <c r="G676">
        <v>1626531.902794395</v>
      </c>
    </row>
    <row r="677" spans="1:7">
      <c r="A677">
        <v>675</v>
      </c>
      <c r="B677">
        <v>10001408.18450041</v>
      </c>
      <c r="C677">
        <v>1958025.60994978</v>
      </c>
      <c r="D677">
        <v>2564083.901867043</v>
      </c>
      <c r="E677">
        <v>2884675.090035649</v>
      </c>
      <c r="F677">
        <v>968106.0521816915</v>
      </c>
      <c r="G677">
        <v>1626517.530466243</v>
      </c>
    </row>
    <row r="678" spans="1:7">
      <c r="A678">
        <v>676</v>
      </c>
      <c r="B678">
        <v>10001408.22442816</v>
      </c>
      <c r="C678">
        <v>1958003.335255141</v>
      </c>
      <c r="D678">
        <v>2564088.333692048</v>
      </c>
      <c r="E678">
        <v>2884674.88703087</v>
      </c>
      <c r="F678">
        <v>968118.1488669779</v>
      </c>
      <c r="G678">
        <v>1626523.519583123</v>
      </c>
    </row>
    <row r="679" spans="1:7">
      <c r="A679">
        <v>677</v>
      </c>
      <c r="B679">
        <v>10001408.16921357</v>
      </c>
      <c r="C679">
        <v>1958020.403053543</v>
      </c>
      <c r="D679">
        <v>2564086.999380792</v>
      </c>
      <c r="E679">
        <v>2884673.149257116</v>
      </c>
      <c r="F679">
        <v>968107.9868645439</v>
      </c>
      <c r="G679">
        <v>1626519.63065757</v>
      </c>
    </row>
    <row r="680" spans="1:7">
      <c r="A680">
        <v>678</v>
      </c>
      <c r="B680">
        <v>10001408.16653239</v>
      </c>
      <c r="C680">
        <v>1958012.758190061</v>
      </c>
      <c r="D680">
        <v>2564088.756697585</v>
      </c>
      <c r="E680">
        <v>2884672.867938299</v>
      </c>
      <c r="F680">
        <v>968111.776782602</v>
      </c>
      <c r="G680">
        <v>1626522.006923841</v>
      </c>
    </row>
    <row r="681" spans="1:7">
      <c r="A681">
        <v>679</v>
      </c>
      <c r="B681">
        <v>10001408.24343498</v>
      </c>
      <c r="C681">
        <v>1958143.749566855</v>
      </c>
      <c r="D681">
        <v>2564056.902605006</v>
      </c>
      <c r="E681">
        <v>2884682.106547415</v>
      </c>
      <c r="F681">
        <v>968036.307841309</v>
      </c>
      <c r="G681">
        <v>1626489.176874398</v>
      </c>
    </row>
    <row r="682" spans="1:7">
      <c r="A682">
        <v>680</v>
      </c>
      <c r="B682">
        <v>10001408.17455143</v>
      </c>
      <c r="C682">
        <v>1958010.432930486</v>
      </c>
      <c r="D682">
        <v>2564086.617012208</v>
      </c>
      <c r="E682">
        <v>2884675.96489646</v>
      </c>
      <c r="F682">
        <v>968113.621800578</v>
      </c>
      <c r="G682">
        <v>1626521.537911697</v>
      </c>
    </row>
    <row r="683" spans="1:7">
      <c r="A683">
        <v>681</v>
      </c>
      <c r="B683">
        <v>10001408.19259794</v>
      </c>
      <c r="C683">
        <v>1957914.189462002</v>
      </c>
      <c r="D683">
        <v>2564109.060010788</v>
      </c>
      <c r="E683">
        <v>2884672.509664251</v>
      </c>
      <c r="F683">
        <v>968167.7806874664</v>
      </c>
      <c r="G683">
        <v>1626544.65277343</v>
      </c>
    </row>
    <row r="684" spans="1:7">
      <c r="A684">
        <v>682</v>
      </c>
      <c r="B684">
        <v>10001408.1841372</v>
      </c>
      <c r="C684">
        <v>1957988.503964496</v>
      </c>
      <c r="D684">
        <v>2564091.942713715</v>
      </c>
      <c r="E684">
        <v>2884672.72029318</v>
      </c>
      <c r="F684">
        <v>968126.4191337222</v>
      </c>
      <c r="G684">
        <v>1626528.598032084</v>
      </c>
    </row>
    <row r="685" spans="1:7">
      <c r="A685">
        <v>683</v>
      </c>
      <c r="B685">
        <v>10001408.25876519</v>
      </c>
      <c r="C685">
        <v>1957980.020856142</v>
      </c>
      <c r="D685">
        <v>2564098.881854731</v>
      </c>
      <c r="E685">
        <v>2884668.595955182</v>
      </c>
      <c r="F685">
        <v>968129.4158232245</v>
      </c>
      <c r="G685">
        <v>1626531.344275915</v>
      </c>
    </row>
    <row r="686" spans="1:7">
      <c r="A686">
        <v>684</v>
      </c>
      <c r="B686">
        <v>10001408.1904638</v>
      </c>
      <c r="C686">
        <v>1958016.990171335</v>
      </c>
      <c r="D686">
        <v>2564089.290039579</v>
      </c>
      <c r="E686">
        <v>2884668.05632008</v>
      </c>
      <c r="F686">
        <v>968111.192868072</v>
      </c>
      <c r="G686">
        <v>1626522.661064737</v>
      </c>
    </row>
    <row r="687" spans="1:7">
      <c r="A687">
        <v>685</v>
      </c>
      <c r="B687">
        <v>10001408.20565815</v>
      </c>
      <c r="C687">
        <v>1958045.468687889</v>
      </c>
      <c r="D687">
        <v>2564076.621480655</v>
      </c>
      <c r="E687">
        <v>2884681.40555382</v>
      </c>
      <c r="F687">
        <v>968092.4411675704</v>
      </c>
      <c r="G687">
        <v>1626512.268768218</v>
      </c>
    </row>
    <row r="688" spans="1:7">
      <c r="A688">
        <v>686</v>
      </c>
      <c r="B688">
        <v>10001408.16901733</v>
      </c>
      <c r="C688">
        <v>1958004.409863277</v>
      </c>
      <c r="D688">
        <v>2564092.618222778</v>
      </c>
      <c r="E688">
        <v>2884671.776380286</v>
      </c>
      <c r="F688">
        <v>968116.1996180171</v>
      </c>
      <c r="G688">
        <v>1626523.16493297</v>
      </c>
    </row>
    <row r="689" spans="1:7">
      <c r="A689">
        <v>687</v>
      </c>
      <c r="B689">
        <v>10001408.15052569</v>
      </c>
      <c r="C689">
        <v>1957942.710085945</v>
      </c>
      <c r="D689">
        <v>2564108.460129615</v>
      </c>
      <c r="E689">
        <v>2884671.616848981</v>
      </c>
      <c r="F689">
        <v>968147.7465303025</v>
      </c>
      <c r="G689">
        <v>1626537.616930841</v>
      </c>
    </row>
    <row r="690" spans="1:7">
      <c r="A690">
        <v>688</v>
      </c>
      <c r="B690">
        <v>10001408.17479564</v>
      </c>
      <c r="C690">
        <v>1957969.895170497</v>
      </c>
      <c r="D690">
        <v>2564104.651869173</v>
      </c>
      <c r="E690">
        <v>2884675.014488511</v>
      </c>
      <c r="F690">
        <v>968128.5262137038</v>
      </c>
      <c r="G690">
        <v>1626530.087053756</v>
      </c>
    </row>
    <row r="691" spans="1:7">
      <c r="A691">
        <v>689</v>
      </c>
      <c r="B691">
        <v>10001408.12954924</v>
      </c>
      <c r="C691">
        <v>1958021.473417676</v>
      </c>
      <c r="D691">
        <v>2564087.420933865</v>
      </c>
      <c r="E691">
        <v>2884680.23044771</v>
      </c>
      <c r="F691">
        <v>968102.2565430402</v>
      </c>
      <c r="G691">
        <v>1626516.748206949</v>
      </c>
    </row>
    <row r="692" spans="1:7">
      <c r="A692">
        <v>690</v>
      </c>
      <c r="B692">
        <v>10001408.17466334</v>
      </c>
      <c r="C692">
        <v>1958035.313144015</v>
      </c>
      <c r="D692">
        <v>2564084.37791004</v>
      </c>
      <c r="E692">
        <v>2884681.43313067</v>
      </c>
      <c r="F692">
        <v>968094.045606926</v>
      </c>
      <c r="G692">
        <v>1626513.004871692</v>
      </c>
    </row>
    <row r="693" spans="1:7">
      <c r="A693">
        <v>691</v>
      </c>
      <c r="B693">
        <v>10001408.15284628</v>
      </c>
      <c r="C693">
        <v>1957949.750032258</v>
      </c>
      <c r="D693">
        <v>2564103.95257914</v>
      </c>
      <c r="E693">
        <v>2884667.479201615</v>
      </c>
      <c r="F693">
        <v>968150.2586876974</v>
      </c>
      <c r="G693">
        <v>1626536.712345574</v>
      </c>
    </row>
    <row r="694" spans="1:7">
      <c r="A694">
        <v>692</v>
      </c>
      <c r="B694">
        <v>10001408.17467117</v>
      </c>
      <c r="C694">
        <v>1958013.539642857</v>
      </c>
      <c r="D694">
        <v>2564089.883750472</v>
      </c>
      <c r="E694">
        <v>2884676.5377237</v>
      </c>
      <c r="F694">
        <v>968108.3271612171</v>
      </c>
      <c r="G694">
        <v>1626519.886392926</v>
      </c>
    </row>
    <row r="695" spans="1:7">
      <c r="A695">
        <v>693</v>
      </c>
      <c r="B695">
        <v>10001408.1485435</v>
      </c>
      <c r="C695">
        <v>1958101.838318252</v>
      </c>
      <c r="D695">
        <v>2564074.999178382</v>
      </c>
      <c r="E695">
        <v>2884681.507773125</v>
      </c>
      <c r="F695">
        <v>968053.8617917966</v>
      </c>
      <c r="G695">
        <v>1626495.94148194</v>
      </c>
    </row>
    <row r="696" spans="1:7">
      <c r="A696">
        <v>694</v>
      </c>
      <c r="B696">
        <v>10001408.13453878</v>
      </c>
      <c r="C696">
        <v>1958047.372483844</v>
      </c>
      <c r="D696">
        <v>2564081.709578213</v>
      </c>
      <c r="E696">
        <v>2884678.708138694</v>
      </c>
      <c r="F696">
        <v>968088.488528237</v>
      </c>
      <c r="G696">
        <v>1626511.855809791</v>
      </c>
    </row>
    <row r="697" spans="1:7">
      <c r="A697">
        <v>695</v>
      </c>
      <c r="B697">
        <v>10001408.11542413</v>
      </c>
      <c r="C697">
        <v>1957973.451758784</v>
      </c>
      <c r="D697">
        <v>2564098.935546977</v>
      </c>
      <c r="E697">
        <v>2884680.285259299</v>
      </c>
      <c r="F697">
        <v>968127.5560181718</v>
      </c>
      <c r="G697">
        <v>1626527.886840895</v>
      </c>
    </row>
    <row r="698" spans="1:7">
      <c r="A698">
        <v>696</v>
      </c>
      <c r="B698">
        <v>10001408.14574496</v>
      </c>
      <c r="C698">
        <v>1957982.916980592</v>
      </c>
      <c r="D698">
        <v>2564096.917628819</v>
      </c>
      <c r="E698">
        <v>2884680.332615422</v>
      </c>
      <c r="F698">
        <v>968122.0139971555</v>
      </c>
      <c r="G698">
        <v>1626525.964522975</v>
      </c>
    </row>
    <row r="699" spans="1:7">
      <c r="A699">
        <v>697</v>
      </c>
      <c r="B699">
        <v>10001408.10976643</v>
      </c>
      <c r="C699">
        <v>1958004.846541998</v>
      </c>
      <c r="D699">
        <v>2564091.581693377</v>
      </c>
      <c r="E699">
        <v>2884690.972635809</v>
      </c>
      <c r="F699">
        <v>968104.3930876007</v>
      </c>
      <c r="G699">
        <v>1626516.315807651</v>
      </c>
    </row>
    <row r="700" spans="1:7">
      <c r="A700">
        <v>698</v>
      </c>
      <c r="B700">
        <v>10001408.12097317</v>
      </c>
      <c r="C700">
        <v>1958010.792067488</v>
      </c>
      <c r="D700">
        <v>2564088.777160623</v>
      </c>
      <c r="E700">
        <v>2884694.391859066</v>
      </c>
      <c r="F700">
        <v>968099.8962390246</v>
      </c>
      <c r="G700">
        <v>1626514.263646968</v>
      </c>
    </row>
    <row r="701" spans="1:7">
      <c r="A701">
        <v>699</v>
      </c>
      <c r="B701">
        <v>10001408.14673226</v>
      </c>
      <c r="C701">
        <v>1957878.446670086</v>
      </c>
      <c r="D701">
        <v>2564119.302773166</v>
      </c>
      <c r="E701">
        <v>2884679.012311698</v>
      </c>
      <c r="F701">
        <v>968182.5960673201</v>
      </c>
      <c r="G701">
        <v>1626548.788909989</v>
      </c>
    </row>
    <row r="702" spans="1:7">
      <c r="A702">
        <v>700</v>
      </c>
      <c r="B702">
        <v>10001408.13437294</v>
      </c>
      <c r="C702">
        <v>1958006.61127894</v>
      </c>
      <c r="D702">
        <v>2564091.764267206</v>
      </c>
      <c r="E702">
        <v>2884692.875101017</v>
      </c>
      <c r="F702">
        <v>968101.4147563372</v>
      </c>
      <c r="G702">
        <v>1626515.468969438</v>
      </c>
    </row>
    <row r="703" spans="1:7">
      <c r="A703">
        <v>701</v>
      </c>
      <c r="B703">
        <v>10001408.10913965</v>
      </c>
      <c r="C703">
        <v>1958023.275166475</v>
      </c>
      <c r="D703">
        <v>2564088.977784443</v>
      </c>
      <c r="E703">
        <v>2884689.095176734</v>
      </c>
      <c r="F703">
        <v>968093.8875440771</v>
      </c>
      <c r="G703">
        <v>1626512.873467917</v>
      </c>
    </row>
    <row r="704" spans="1:7">
      <c r="A704">
        <v>702</v>
      </c>
      <c r="B704">
        <v>10001408.12090229</v>
      </c>
      <c r="C704">
        <v>1958013.698209395</v>
      </c>
      <c r="D704">
        <v>2564087.055747495</v>
      </c>
      <c r="E704">
        <v>2884693.713486817</v>
      </c>
      <c r="F704">
        <v>968098.9515082074</v>
      </c>
      <c r="G704">
        <v>1626514.701950376</v>
      </c>
    </row>
    <row r="705" spans="1:7">
      <c r="A705">
        <v>703</v>
      </c>
      <c r="B705">
        <v>10001408.11780127</v>
      </c>
      <c r="C705">
        <v>1958129.974517094</v>
      </c>
      <c r="D705">
        <v>2564058.729359046</v>
      </c>
      <c r="E705">
        <v>2884699.618685734</v>
      </c>
      <c r="F705">
        <v>968033.0113333226</v>
      </c>
      <c r="G705">
        <v>1626486.78390607</v>
      </c>
    </row>
    <row r="706" spans="1:7">
      <c r="A706">
        <v>704</v>
      </c>
      <c r="B706">
        <v>10001408.12846803</v>
      </c>
      <c r="C706">
        <v>1958044.605172183</v>
      </c>
      <c r="D706">
        <v>2564083.395409318</v>
      </c>
      <c r="E706">
        <v>2884694.701050913</v>
      </c>
      <c r="F706">
        <v>968078.970192057</v>
      </c>
      <c r="G706">
        <v>1626506.45664356</v>
      </c>
    </row>
    <row r="707" spans="1:7">
      <c r="A707">
        <v>705</v>
      </c>
      <c r="B707">
        <v>10001408.16260914</v>
      </c>
      <c r="C707">
        <v>1957962.765013653</v>
      </c>
      <c r="D707">
        <v>2564101.245968125</v>
      </c>
      <c r="E707">
        <v>2884688.106590214</v>
      </c>
      <c r="F707">
        <v>968127.8559671745</v>
      </c>
      <c r="G707">
        <v>1626528.18906997</v>
      </c>
    </row>
    <row r="708" spans="1:7">
      <c r="A708">
        <v>706</v>
      </c>
      <c r="B708">
        <v>10001408.12281771</v>
      </c>
      <c r="C708">
        <v>1958009.776849085</v>
      </c>
      <c r="D708">
        <v>2564094.607842794</v>
      </c>
      <c r="E708">
        <v>2884688.018180766</v>
      </c>
      <c r="F708">
        <v>968100.3992469001</v>
      </c>
      <c r="G708">
        <v>1626515.320698165</v>
      </c>
    </row>
    <row r="709" spans="1:7">
      <c r="A709">
        <v>707</v>
      </c>
      <c r="B709">
        <v>10001408.15493235</v>
      </c>
      <c r="C709">
        <v>1957978.537551161</v>
      </c>
      <c r="D709">
        <v>2564102.79658725</v>
      </c>
      <c r="E709">
        <v>2884684.915108109</v>
      </c>
      <c r="F709">
        <v>968118.1094983879</v>
      </c>
      <c r="G709">
        <v>1626523.796187444</v>
      </c>
    </row>
    <row r="710" spans="1:7">
      <c r="A710">
        <v>708</v>
      </c>
      <c r="B710">
        <v>10001408.13206909</v>
      </c>
      <c r="C710">
        <v>1958033.454625102</v>
      </c>
      <c r="D710">
        <v>2564087.391743717</v>
      </c>
      <c r="E710">
        <v>2884689.052408566</v>
      </c>
      <c r="F710">
        <v>968087.5167177613</v>
      </c>
      <c r="G710">
        <v>1626510.716573942</v>
      </c>
    </row>
    <row r="711" spans="1:7">
      <c r="A711">
        <v>709</v>
      </c>
      <c r="B711">
        <v>10001408.11577512</v>
      </c>
      <c r="C711">
        <v>1958138.739934654</v>
      </c>
      <c r="D711">
        <v>2564059.662206861</v>
      </c>
      <c r="E711">
        <v>2884698.838984153</v>
      </c>
      <c r="F711">
        <v>968027.9917695258</v>
      </c>
      <c r="G711">
        <v>1626482.882879928</v>
      </c>
    </row>
    <row r="712" spans="1:7">
      <c r="A712">
        <v>710</v>
      </c>
      <c r="B712">
        <v>10001408.12383283</v>
      </c>
      <c r="C712">
        <v>1958072.650837884</v>
      </c>
      <c r="D712">
        <v>2564077.502435693</v>
      </c>
      <c r="E712">
        <v>2884691.125672138</v>
      </c>
      <c r="F712">
        <v>968065.7515302489</v>
      </c>
      <c r="G712">
        <v>1626501.093356866</v>
      </c>
    </row>
    <row r="713" spans="1:7">
      <c r="A713">
        <v>711</v>
      </c>
      <c r="B713">
        <v>10001408.09002858</v>
      </c>
      <c r="C713">
        <v>1957994.137555498</v>
      </c>
      <c r="D713">
        <v>2564090.132207521</v>
      </c>
      <c r="E713">
        <v>2884695.765634688</v>
      </c>
      <c r="F713">
        <v>968110.5084149144</v>
      </c>
      <c r="G713">
        <v>1626517.546215964</v>
      </c>
    </row>
    <row r="714" spans="1:7">
      <c r="A714">
        <v>712</v>
      </c>
      <c r="B714">
        <v>10001408.11346598</v>
      </c>
      <c r="C714">
        <v>1958016.181087627</v>
      </c>
      <c r="D714">
        <v>2564087.878734389</v>
      </c>
      <c r="E714">
        <v>2884693.039471917</v>
      </c>
      <c r="F714">
        <v>968098.3832184738</v>
      </c>
      <c r="G714">
        <v>1626512.630953569</v>
      </c>
    </row>
    <row r="715" spans="1:7">
      <c r="A715">
        <v>713</v>
      </c>
      <c r="B715">
        <v>10001408.13477283</v>
      </c>
      <c r="C715">
        <v>1957962.510870045</v>
      </c>
      <c r="D715">
        <v>2564096.241831467</v>
      </c>
      <c r="E715">
        <v>2884688.156423606</v>
      </c>
      <c r="F715">
        <v>968132.9336810891</v>
      </c>
      <c r="G715">
        <v>1626528.291966619</v>
      </c>
    </row>
    <row r="716" spans="1:7">
      <c r="A716">
        <v>714</v>
      </c>
      <c r="B716">
        <v>10001408.09859988</v>
      </c>
      <c r="C716">
        <v>1957986.149382741</v>
      </c>
      <c r="D716">
        <v>2564091.119176071</v>
      </c>
      <c r="E716">
        <v>2884696.483101321</v>
      </c>
      <c r="F716">
        <v>968114.6935012571</v>
      </c>
      <c r="G716">
        <v>1626519.653438489</v>
      </c>
    </row>
    <row r="717" spans="1:7">
      <c r="A717">
        <v>715</v>
      </c>
      <c r="B717">
        <v>10001408.1015058</v>
      </c>
      <c r="C717">
        <v>1957992.137208316</v>
      </c>
      <c r="D717">
        <v>2564085.308915296</v>
      </c>
      <c r="E717">
        <v>2884701.970725907</v>
      </c>
      <c r="F717">
        <v>968113.1071482941</v>
      </c>
      <c r="G717">
        <v>1626515.577507991</v>
      </c>
    </row>
    <row r="718" spans="1:7">
      <c r="A718">
        <v>716</v>
      </c>
      <c r="B718">
        <v>10001408.10371259</v>
      </c>
      <c r="C718">
        <v>1957975.759596887</v>
      </c>
      <c r="D718">
        <v>2564096.750329979</v>
      </c>
      <c r="E718">
        <v>2884694.537638366</v>
      </c>
      <c r="F718">
        <v>968120.0829435487</v>
      </c>
      <c r="G718">
        <v>1626520.973203813</v>
      </c>
    </row>
    <row r="719" spans="1:7">
      <c r="A719">
        <v>717</v>
      </c>
      <c r="B719">
        <v>10001408.11903156</v>
      </c>
      <c r="C719">
        <v>1958055.172188635</v>
      </c>
      <c r="D719">
        <v>2564073.488825148</v>
      </c>
      <c r="E719">
        <v>2884696.512207001</v>
      </c>
      <c r="F719">
        <v>968079.5097409307</v>
      </c>
      <c r="G719">
        <v>1626503.436069842</v>
      </c>
    </row>
    <row r="720" spans="1:7">
      <c r="A720">
        <v>718</v>
      </c>
      <c r="B720">
        <v>10001408.11321483</v>
      </c>
      <c r="C720">
        <v>1958037.672778224</v>
      </c>
      <c r="D720">
        <v>2564081.562464285</v>
      </c>
      <c r="E720">
        <v>2884702.605824359</v>
      </c>
      <c r="F720">
        <v>968080.796980746</v>
      </c>
      <c r="G720">
        <v>1626505.47516722</v>
      </c>
    </row>
    <row r="721" spans="1:7">
      <c r="A721">
        <v>719</v>
      </c>
      <c r="B721">
        <v>10001408.12303556</v>
      </c>
      <c r="C721">
        <v>1957979.965041279</v>
      </c>
      <c r="D721">
        <v>2564096.175056328</v>
      </c>
      <c r="E721">
        <v>2884692.795627415</v>
      </c>
      <c r="F721">
        <v>968118.3769604237</v>
      </c>
      <c r="G721">
        <v>1626520.810350114</v>
      </c>
    </row>
    <row r="722" spans="1:7">
      <c r="A722">
        <v>720</v>
      </c>
      <c r="B722">
        <v>10001408.10051555</v>
      </c>
      <c r="C722">
        <v>1957941.691331009</v>
      </c>
      <c r="D722">
        <v>2564102.209696753</v>
      </c>
      <c r="E722">
        <v>2884691.778013735</v>
      </c>
      <c r="F722">
        <v>968141.136735247</v>
      </c>
      <c r="G722">
        <v>1626531.284738806</v>
      </c>
    </row>
    <row r="723" spans="1:7">
      <c r="A723">
        <v>721</v>
      </c>
      <c r="B723">
        <v>10001408.09791006</v>
      </c>
      <c r="C723">
        <v>1958028.265039002</v>
      </c>
      <c r="D723">
        <v>2564088.355869243</v>
      </c>
      <c r="E723">
        <v>2884693.166610188</v>
      </c>
      <c r="F723">
        <v>968089.6115242104</v>
      </c>
      <c r="G723">
        <v>1626508.698867417</v>
      </c>
    </row>
    <row r="724" spans="1:7">
      <c r="A724">
        <v>722</v>
      </c>
      <c r="B724">
        <v>10001408.10367147</v>
      </c>
      <c r="C724">
        <v>1957978.739588247</v>
      </c>
      <c r="D724">
        <v>2564094.021007355</v>
      </c>
      <c r="E724">
        <v>2884692.309855237</v>
      </c>
      <c r="F724">
        <v>968120.6165375529</v>
      </c>
      <c r="G724">
        <v>1626522.416683078</v>
      </c>
    </row>
    <row r="725" spans="1:7">
      <c r="A725">
        <v>723</v>
      </c>
      <c r="B725">
        <v>10001408.18549237</v>
      </c>
      <c r="C725">
        <v>1957984.143086852</v>
      </c>
      <c r="D725">
        <v>2564090.763025815</v>
      </c>
      <c r="E725">
        <v>2884693.85602627</v>
      </c>
      <c r="F725">
        <v>968119.2706470797</v>
      </c>
      <c r="G725">
        <v>1626520.152706351</v>
      </c>
    </row>
    <row r="726" spans="1:7">
      <c r="A726">
        <v>724</v>
      </c>
      <c r="B726">
        <v>10001408.11581785</v>
      </c>
      <c r="C726">
        <v>1957970.273190764</v>
      </c>
      <c r="D726">
        <v>2564095.403955213</v>
      </c>
      <c r="E726">
        <v>2884697.2792801</v>
      </c>
      <c r="F726">
        <v>968123.1286462339</v>
      </c>
      <c r="G726">
        <v>1626522.030745537</v>
      </c>
    </row>
    <row r="727" spans="1:7">
      <c r="A727">
        <v>725</v>
      </c>
      <c r="B727">
        <v>10001408.1383691</v>
      </c>
      <c r="C727">
        <v>1958020.305198933</v>
      </c>
      <c r="D727">
        <v>2564083.163160414</v>
      </c>
      <c r="E727">
        <v>2884695.958642938</v>
      </c>
      <c r="F727">
        <v>968096.5068875079</v>
      </c>
      <c r="G727">
        <v>1626512.20447931</v>
      </c>
    </row>
    <row r="728" spans="1:7">
      <c r="A728">
        <v>726</v>
      </c>
      <c r="B728">
        <v>10001408.10177201</v>
      </c>
      <c r="C728">
        <v>1957925.437123582</v>
      </c>
      <c r="D728">
        <v>2564106.100891832</v>
      </c>
      <c r="E728">
        <v>2884687.545106689</v>
      </c>
      <c r="F728">
        <v>968153.4052178921</v>
      </c>
      <c r="G728">
        <v>1626535.613432012</v>
      </c>
    </row>
    <row r="729" spans="1:7">
      <c r="A729">
        <v>727</v>
      </c>
      <c r="B729">
        <v>10001408.0831758</v>
      </c>
      <c r="C729">
        <v>1958008.111727558</v>
      </c>
      <c r="D729">
        <v>2564080.226507724</v>
      </c>
      <c r="E729">
        <v>2884705.939175241</v>
      </c>
      <c r="F729">
        <v>968101.8058776718</v>
      </c>
      <c r="G729">
        <v>1626511.999887605</v>
      </c>
    </row>
    <row r="730" spans="1:7">
      <c r="A730">
        <v>728</v>
      </c>
      <c r="B730">
        <v>10001408.09747803</v>
      </c>
      <c r="C730">
        <v>1958013.788252682</v>
      </c>
      <c r="D730">
        <v>2564078.602945812</v>
      </c>
      <c r="E730">
        <v>2884708.93382374</v>
      </c>
      <c r="F730">
        <v>968096.7500760688</v>
      </c>
      <c r="G730">
        <v>1626510.022379731</v>
      </c>
    </row>
    <row r="731" spans="1:7">
      <c r="A731">
        <v>729</v>
      </c>
      <c r="B731">
        <v>10001408.0881257</v>
      </c>
      <c r="C731">
        <v>1958019.940465448</v>
      </c>
      <c r="D731">
        <v>2564077.43042176</v>
      </c>
      <c r="E731">
        <v>2884708.431881834</v>
      </c>
      <c r="F731">
        <v>968094.0297627832</v>
      </c>
      <c r="G731">
        <v>1626508.255593879</v>
      </c>
    </row>
    <row r="732" spans="1:7">
      <c r="A732">
        <v>730</v>
      </c>
      <c r="B732">
        <v>10001408.07393179</v>
      </c>
      <c r="C732">
        <v>1958025.816711925</v>
      </c>
      <c r="D732">
        <v>2564075.681317098</v>
      </c>
      <c r="E732">
        <v>2884704.280886827</v>
      </c>
      <c r="F732">
        <v>968093.6843350076</v>
      </c>
      <c r="G732">
        <v>1626508.610680933</v>
      </c>
    </row>
    <row r="733" spans="1:7">
      <c r="A733">
        <v>731</v>
      </c>
      <c r="B733">
        <v>10001408.07378612</v>
      </c>
      <c r="C733">
        <v>1958026.15065258</v>
      </c>
      <c r="D733">
        <v>2564074.632263375</v>
      </c>
      <c r="E733">
        <v>2884705.033415716</v>
      </c>
      <c r="F733">
        <v>968093.6494512116</v>
      </c>
      <c r="G733">
        <v>1626508.608003232</v>
      </c>
    </row>
    <row r="734" spans="1:7">
      <c r="A734">
        <v>732</v>
      </c>
      <c r="B734">
        <v>10001408.0671536</v>
      </c>
      <c r="C734">
        <v>1957982.16336406</v>
      </c>
      <c r="D734">
        <v>2564084.709346304</v>
      </c>
      <c r="E734">
        <v>2884702.70048234</v>
      </c>
      <c r="F734">
        <v>968118.7970737113</v>
      </c>
      <c r="G734">
        <v>1626519.69688719</v>
      </c>
    </row>
    <row r="735" spans="1:7">
      <c r="A735">
        <v>733</v>
      </c>
      <c r="B735">
        <v>10001408.05568504</v>
      </c>
      <c r="C735">
        <v>1958005.176298552</v>
      </c>
      <c r="D735">
        <v>2564078.022813521</v>
      </c>
      <c r="E735">
        <v>2884704.977921733</v>
      </c>
      <c r="F735">
        <v>968105.7444587557</v>
      </c>
      <c r="G735">
        <v>1626514.134192481</v>
      </c>
    </row>
    <row r="736" spans="1:7">
      <c r="A736">
        <v>734</v>
      </c>
      <c r="B736">
        <v>10001408.06698912</v>
      </c>
      <c r="C736">
        <v>1958004.396492979</v>
      </c>
      <c r="D736">
        <v>2564076.797731271</v>
      </c>
      <c r="E736">
        <v>2884708.034550973</v>
      </c>
      <c r="F736">
        <v>968105.1838008679</v>
      </c>
      <c r="G736">
        <v>1626513.654413031</v>
      </c>
    </row>
    <row r="737" spans="1:7">
      <c r="A737">
        <v>735</v>
      </c>
      <c r="B737">
        <v>10001408.05133854</v>
      </c>
      <c r="C737">
        <v>1958031.259466699</v>
      </c>
      <c r="D737">
        <v>2564071.691291359</v>
      </c>
      <c r="E737">
        <v>2884706.640676274</v>
      </c>
      <c r="F737">
        <v>968090.9296389864</v>
      </c>
      <c r="G737">
        <v>1626507.530265219</v>
      </c>
    </row>
    <row r="738" spans="1:7">
      <c r="A738">
        <v>736</v>
      </c>
      <c r="B738">
        <v>10001408.08579616</v>
      </c>
      <c r="C738">
        <v>1958026.586914303</v>
      </c>
      <c r="D738">
        <v>2564073.253311925</v>
      </c>
      <c r="E738">
        <v>2884705.911231889</v>
      </c>
      <c r="F738">
        <v>968093.1820183933</v>
      </c>
      <c r="G738">
        <v>1626509.152319645</v>
      </c>
    </row>
    <row r="739" spans="1:7">
      <c r="A739">
        <v>737</v>
      </c>
      <c r="B739">
        <v>10001408.05549647</v>
      </c>
      <c r="C739">
        <v>1958031.283085681</v>
      </c>
      <c r="D739">
        <v>2564070.984722793</v>
      </c>
      <c r="E739">
        <v>2884707.909839388</v>
      </c>
      <c r="F739">
        <v>968090.7799302436</v>
      </c>
      <c r="G739">
        <v>1626507.097918367</v>
      </c>
    </row>
    <row r="740" spans="1:7">
      <c r="A740">
        <v>738</v>
      </c>
      <c r="B740">
        <v>10001408.05944352</v>
      </c>
      <c r="C740">
        <v>1958044.430515741</v>
      </c>
      <c r="D740">
        <v>2564066.686751443</v>
      </c>
      <c r="E740">
        <v>2884706.997737112</v>
      </c>
      <c r="F740">
        <v>968085.283585315</v>
      </c>
      <c r="G740">
        <v>1626504.660853908</v>
      </c>
    </row>
    <row r="741" spans="1:7">
      <c r="A741">
        <v>739</v>
      </c>
      <c r="B741">
        <v>10001408.05447251</v>
      </c>
      <c r="C741">
        <v>1958026.317075366</v>
      </c>
      <c r="D741">
        <v>2564072.716981009</v>
      </c>
      <c r="E741">
        <v>2884705.211707267</v>
      </c>
      <c r="F741">
        <v>968094.724671369</v>
      </c>
      <c r="G741">
        <v>1626509.084037498</v>
      </c>
    </row>
    <row r="742" spans="1:7">
      <c r="A742">
        <v>740</v>
      </c>
      <c r="B742">
        <v>10001408.05095692</v>
      </c>
      <c r="C742">
        <v>1958055.683949823</v>
      </c>
      <c r="D742">
        <v>2564064.628254624</v>
      </c>
      <c r="E742">
        <v>2884708.707843645</v>
      </c>
      <c r="F742">
        <v>968077.1699966489</v>
      </c>
      <c r="G742">
        <v>1626501.860912179</v>
      </c>
    </row>
    <row r="743" spans="1:7">
      <c r="A743">
        <v>741</v>
      </c>
      <c r="B743">
        <v>10001408.05390066</v>
      </c>
      <c r="C743">
        <v>1958028.822845227</v>
      </c>
      <c r="D743">
        <v>2564070.297839137</v>
      </c>
      <c r="E743">
        <v>2884708.449967341</v>
      </c>
      <c r="F743">
        <v>968092.3888205097</v>
      </c>
      <c r="G743">
        <v>1626508.094428448</v>
      </c>
    </row>
    <row r="744" spans="1:7">
      <c r="A744">
        <v>742</v>
      </c>
      <c r="B744">
        <v>10001408.05223976</v>
      </c>
      <c r="C744">
        <v>1958061.289971157</v>
      </c>
      <c r="D744">
        <v>2564062.166657373</v>
      </c>
      <c r="E744">
        <v>2884705.702184972</v>
      </c>
      <c r="F744">
        <v>968076.6387759983</v>
      </c>
      <c r="G744">
        <v>1626502.254650255</v>
      </c>
    </row>
    <row r="745" spans="1:7">
      <c r="A745">
        <v>743</v>
      </c>
      <c r="B745">
        <v>10001408.0491357</v>
      </c>
      <c r="C745">
        <v>1958055.468296525</v>
      </c>
      <c r="D745">
        <v>2564062.430524962</v>
      </c>
      <c r="E745">
        <v>2884710.724786099</v>
      </c>
      <c r="F745">
        <v>968077.5463894154</v>
      </c>
      <c r="G745">
        <v>1626501.879138703</v>
      </c>
    </row>
    <row r="746" spans="1:7">
      <c r="A746">
        <v>744</v>
      </c>
      <c r="B746">
        <v>10001408.04578591</v>
      </c>
      <c r="C746">
        <v>1958062.241599774</v>
      </c>
      <c r="D746">
        <v>2564062.945345023</v>
      </c>
      <c r="E746">
        <v>2884709.135818499</v>
      </c>
      <c r="F746">
        <v>968073.548514036</v>
      </c>
      <c r="G746">
        <v>1626500.174508575</v>
      </c>
    </row>
    <row r="747" spans="1:7">
      <c r="A747">
        <v>745</v>
      </c>
      <c r="B747">
        <v>10001408.04625754</v>
      </c>
      <c r="C747">
        <v>1958055.200646654</v>
      </c>
      <c r="D747">
        <v>2564065.200638338</v>
      </c>
      <c r="E747">
        <v>2884708.70388197</v>
      </c>
      <c r="F747">
        <v>968076.8664290754</v>
      </c>
      <c r="G747">
        <v>1626502.074661507</v>
      </c>
    </row>
    <row r="748" spans="1:7">
      <c r="A748">
        <v>746</v>
      </c>
      <c r="B748">
        <v>10001408.0381591</v>
      </c>
      <c r="C748">
        <v>1958100.056949425</v>
      </c>
      <c r="D748">
        <v>2564052.904054625</v>
      </c>
      <c r="E748">
        <v>2884709.434722188</v>
      </c>
      <c r="F748">
        <v>968053.7084942991</v>
      </c>
      <c r="G748">
        <v>1626491.933938564</v>
      </c>
    </row>
    <row r="749" spans="1:7">
      <c r="A749">
        <v>747</v>
      </c>
      <c r="B749">
        <v>10001408.04120173</v>
      </c>
      <c r="C749">
        <v>1958093.794690942</v>
      </c>
      <c r="D749">
        <v>2564052.288828473</v>
      </c>
      <c r="E749">
        <v>2884710.978169824</v>
      </c>
      <c r="F749">
        <v>968057.8726704415</v>
      </c>
      <c r="G749">
        <v>1626493.106842053</v>
      </c>
    </row>
    <row r="750" spans="1:7">
      <c r="A750">
        <v>748</v>
      </c>
      <c r="B750">
        <v>10001408.02701551</v>
      </c>
      <c r="C750">
        <v>1958119.207898567</v>
      </c>
      <c r="D750">
        <v>2564048.893994281</v>
      </c>
      <c r="E750">
        <v>2884710.826880096</v>
      </c>
      <c r="F750">
        <v>968042.7827837761</v>
      </c>
      <c r="G750">
        <v>1626486.315458792</v>
      </c>
    </row>
    <row r="751" spans="1:7">
      <c r="A751">
        <v>749</v>
      </c>
      <c r="B751">
        <v>10001408.02840293</v>
      </c>
      <c r="C751">
        <v>1958103.025914849</v>
      </c>
      <c r="D751">
        <v>2564051.498608001</v>
      </c>
      <c r="E751">
        <v>2884712.346150867</v>
      </c>
      <c r="F751">
        <v>968051.5147475931</v>
      </c>
      <c r="G751">
        <v>1626489.642981617</v>
      </c>
    </row>
    <row r="752" spans="1:7">
      <c r="A752">
        <v>750</v>
      </c>
      <c r="B752">
        <v>10001408.04195809</v>
      </c>
      <c r="C752">
        <v>1958141.176542991</v>
      </c>
      <c r="D752">
        <v>2564044.088053907</v>
      </c>
      <c r="E752">
        <v>2884711.394764236</v>
      </c>
      <c r="F752">
        <v>968030.8623658126</v>
      </c>
      <c r="G752">
        <v>1626480.520231147</v>
      </c>
    </row>
    <row r="753" spans="1:7">
      <c r="A753">
        <v>751</v>
      </c>
      <c r="B753">
        <v>10001408.03382143</v>
      </c>
      <c r="C753">
        <v>1958138.18484701</v>
      </c>
      <c r="D753">
        <v>2564043.866695773</v>
      </c>
      <c r="E753">
        <v>2884713.094970749</v>
      </c>
      <c r="F753">
        <v>968031.1134410077</v>
      </c>
      <c r="G753">
        <v>1626481.773866894</v>
      </c>
    </row>
    <row r="754" spans="1:7">
      <c r="A754">
        <v>752</v>
      </c>
      <c r="B754">
        <v>10001408.0339752</v>
      </c>
      <c r="C754">
        <v>1958167.016533762</v>
      </c>
      <c r="D754">
        <v>2564039.449643661</v>
      </c>
      <c r="E754">
        <v>2884717.180190055</v>
      </c>
      <c r="F754">
        <v>968011.4905247102</v>
      </c>
      <c r="G754">
        <v>1626472.897083013</v>
      </c>
    </row>
    <row r="755" spans="1:7">
      <c r="A755">
        <v>753</v>
      </c>
      <c r="B755">
        <v>10001408.03168756</v>
      </c>
      <c r="C755">
        <v>1958140.2191383</v>
      </c>
      <c r="D755">
        <v>2564044.112322605</v>
      </c>
      <c r="E755">
        <v>2884712.81450882</v>
      </c>
      <c r="F755">
        <v>968029.8271257929</v>
      </c>
      <c r="G755">
        <v>1626481.058592041</v>
      </c>
    </row>
    <row r="756" spans="1:7">
      <c r="A756">
        <v>754</v>
      </c>
      <c r="B756">
        <v>10001408.03758895</v>
      </c>
      <c r="C756">
        <v>1958073.251868842</v>
      </c>
      <c r="D756">
        <v>2564059.250955226</v>
      </c>
      <c r="E756">
        <v>2884703.244826949</v>
      </c>
      <c r="F756">
        <v>968073.0043454817</v>
      </c>
      <c r="G756">
        <v>1626499.285592449</v>
      </c>
    </row>
    <row r="757" spans="1:7">
      <c r="A757">
        <v>755</v>
      </c>
      <c r="B757">
        <v>10001408.03022156</v>
      </c>
      <c r="C757">
        <v>1958105.705005934</v>
      </c>
      <c r="D757">
        <v>2564052.331511465</v>
      </c>
      <c r="E757">
        <v>2884709.289181341</v>
      </c>
      <c r="F757">
        <v>968050.8565714034</v>
      </c>
      <c r="G757">
        <v>1626489.847951419</v>
      </c>
    </row>
    <row r="758" spans="1:7">
      <c r="A758">
        <v>756</v>
      </c>
      <c r="B758">
        <v>10001408.03010796</v>
      </c>
      <c r="C758">
        <v>1958081.718700521</v>
      </c>
      <c r="D758">
        <v>2564056.51032842</v>
      </c>
      <c r="E758">
        <v>2884708.591423613</v>
      </c>
      <c r="F758">
        <v>968064.8802924232</v>
      </c>
      <c r="G758">
        <v>1626496.329362979</v>
      </c>
    </row>
    <row r="759" spans="1:7">
      <c r="A759">
        <v>757</v>
      </c>
      <c r="B759">
        <v>10001408.02265725</v>
      </c>
      <c r="C759">
        <v>1958115.16063594</v>
      </c>
      <c r="D759">
        <v>2564051.484621767</v>
      </c>
      <c r="E759">
        <v>2884708.011500917</v>
      </c>
      <c r="F759">
        <v>968045.4772074431</v>
      </c>
      <c r="G759">
        <v>1626487.888691186</v>
      </c>
    </row>
    <row r="760" spans="1:7">
      <c r="A760">
        <v>758</v>
      </c>
      <c r="B760">
        <v>10001408.02238285</v>
      </c>
      <c r="C760">
        <v>1958126.390138066</v>
      </c>
      <c r="D760">
        <v>2564049.307224185</v>
      </c>
      <c r="E760">
        <v>2884709.358956518</v>
      </c>
      <c r="F760">
        <v>968037.9313958145</v>
      </c>
      <c r="G760">
        <v>1626485.034668267</v>
      </c>
    </row>
    <row r="761" spans="1:7">
      <c r="A761">
        <v>759</v>
      </c>
      <c r="B761">
        <v>10001408.0275589</v>
      </c>
      <c r="C761">
        <v>1958141.012438176</v>
      </c>
      <c r="D761">
        <v>2564045.719120954</v>
      </c>
      <c r="E761">
        <v>2884710.460374034</v>
      </c>
      <c r="F761">
        <v>968029.6144355796</v>
      </c>
      <c r="G761">
        <v>1626481.221190154</v>
      </c>
    </row>
    <row r="762" spans="1:7">
      <c r="A762">
        <v>760</v>
      </c>
      <c r="B762">
        <v>10001408.02892262</v>
      </c>
      <c r="C762">
        <v>1958137.566306962</v>
      </c>
      <c r="D762">
        <v>2564046.893686244</v>
      </c>
      <c r="E762">
        <v>2884713.90660558</v>
      </c>
      <c r="F762">
        <v>968029.0887360799</v>
      </c>
      <c r="G762">
        <v>1626480.573587754</v>
      </c>
    </row>
    <row r="763" spans="1:7">
      <c r="A763">
        <v>761</v>
      </c>
      <c r="B763">
        <v>10001408.03069748</v>
      </c>
      <c r="C763">
        <v>1958126.722041737</v>
      </c>
      <c r="D763">
        <v>2564048.260876604</v>
      </c>
      <c r="E763">
        <v>2884710.110193604</v>
      </c>
      <c r="F763">
        <v>968037.9013309814</v>
      </c>
      <c r="G763">
        <v>1626485.036254554</v>
      </c>
    </row>
    <row r="764" spans="1:7">
      <c r="A764">
        <v>762</v>
      </c>
      <c r="B764">
        <v>10001408.03937113</v>
      </c>
      <c r="C764">
        <v>1958144.358114379</v>
      </c>
      <c r="D764">
        <v>2564046.193923242</v>
      </c>
      <c r="E764">
        <v>2884707.554609288</v>
      </c>
      <c r="F764">
        <v>968028.3135593913</v>
      </c>
      <c r="G764">
        <v>1626481.619164828</v>
      </c>
    </row>
    <row r="765" spans="1:7">
      <c r="A765">
        <v>763</v>
      </c>
      <c r="B765">
        <v>10001408.02730355</v>
      </c>
      <c r="C765">
        <v>1958106.542999783</v>
      </c>
      <c r="D765">
        <v>2564053.544623351</v>
      </c>
      <c r="E765">
        <v>2884709.025382408</v>
      </c>
      <c r="F765">
        <v>968049.0402606152</v>
      </c>
      <c r="G765">
        <v>1626489.874037389</v>
      </c>
    </row>
    <row r="766" spans="1:7">
      <c r="A766">
        <v>764</v>
      </c>
      <c r="B766">
        <v>10001408.02635819</v>
      </c>
      <c r="C766">
        <v>1958158.119009546</v>
      </c>
      <c r="D766">
        <v>2564041.073007938</v>
      </c>
      <c r="E766">
        <v>2884712.789804032</v>
      </c>
      <c r="F766">
        <v>968019.3402104994</v>
      </c>
      <c r="G766">
        <v>1626476.704326172</v>
      </c>
    </row>
    <row r="767" spans="1:7">
      <c r="A767">
        <v>765</v>
      </c>
      <c r="B767">
        <v>10001408.02000949</v>
      </c>
      <c r="C767">
        <v>1958138.602914032</v>
      </c>
      <c r="D767">
        <v>2564045.122141095</v>
      </c>
      <c r="E767">
        <v>2884710.29296388</v>
      </c>
      <c r="F767">
        <v>968031.7902977312</v>
      </c>
      <c r="G767">
        <v>1626482.211692751</v>
      </c>
    </row>
    <row r="768" spans="1:7">
      <c r="A768">
        <v>766</v>
      </c>
      <c r="B768">
        <v>10001408.03298495</v>
      </c>
      <c r="C768">
        <v>1958120.683504655</v>
      </c>
      <c r="D768">
        <v>2564051.63464782</v>
      </c>
      <c r="E768">
        <v>2884705.295825677</v>
      </c>
      <c r="F768">
        <v>968043.4701104077</v>
      </c>
      <c r="G768">
        <v>1626486.948896392</v>
      </c>
    </row>
    <row r="769" spans="1:7">
      <c r="A769">
        <v>767</v>
      </c>
      <c r="B769">
        <v>10001408.02126706</v>
      </c>
      <c r="C769">
        <v>1958120.555593053</v>
      </c>
      <c r="D769">
        <v>2564050.008908513</v>
      </c>
      <c r="E769">
        <v>2884708.226813107</v>
      </c>
      <c r="F769">
        <v>968042.140618772</v>
      </c>
      <c r="G769">
        <v>1626487.089333613</v>
      </c>
    </row>
    <row r="770" spans="1:7">
      <c r="A770">
        <v>768</v>
      </c>
      <c r="B770">
        <v>10001408.02670764</v>
      </c>
      <c r="C770">
        <v>1958109.6548172</v>
      </c>
      <c r="D770">
        <v>2564051.655044737</v>
      </c>
      <c r="E770">
        <v>2884709.262704192</v>
      </c>
      <c r="F770">
        <v>968048.3047061457</v>
      </c>
      <c r="G770">
        <v>1626489.149435369</v>
      </c>
    </row>
    <row r="771" spans="1:7">
      <c r="A771">
        <v>769</v>
      </c>
      <c r="B771">
        <v>10001408.02698111</v>
      </c>
      <c r="C771">
        <v>1958135.56982968</v>
      </c>
      <c r="D771">
        <v>2564046.368016274</v>
      </c>
      <c r="E771">
        <v>2884711.449505829</v>
      </c>
      <c r="F771">
        <v>968032.4529785097</v>
      </c>
      <c r="G771">
        <v>1626482.186650814</v>
      </c>
    </row>
    <row r="772" spans="1:7">
      <c r="A772">
        <v>770</v>
      </c>
      <c r="B772">
        <v>10001408.02833584</v>
      </c>
      <c r="C772">
        <v>1958134.691392214</v>
      </c>
      <c r="D772">
        <v>2564045.693673292</v>
      </c>
      <c r="E772">
        <v>2884706.509006559</v>
      </c>
      <c r="F772">
        <v>968036.7716006797</v>
      </c>
      <c r="G772">
        <v>1626484.36266309</v>
      </c>
    </row>
    <row r="773" spans="1:7">
      <c r="A773">
        <v>771</v>
      </c>
      <c r="B773">
        <v>10001408.028099</v>
      </c>
      <c r="C773">
        <v>1958149.051655084</v>
      </c>
      <c r="D773">
        <v>2564041.964130796</v>
      </c>
      <c r="E773">
        <v>2884711.309645313</v>
      </c>
      <c r="F773">
        <v>968025.914180382</v>
      </c>
      <c r="G773">
        <v>1626479.788487429</v>
      </c>
    </row>
    <row r="774" spans="1:7">
      <c r="A774">
        <v>772</v>
      </c>
      <c r="B774">
        <v>10001408.02245915</v>
      </c>
      <c r="C774">
        <v>1958085.761377489</v>
      </c>
      <c r="D774">
        <v>2564056.62673612</v>
      </c>
      <c r="E774">
        <v>2884709.313080503</v>
      </c>
      <c r="F774">
        <v>968061.8369484947</v>
      </c>
      <c r="G774">
        <v>1626494.484316549</v>
      </c>
    </row>
    <row r="775" spans="1:7">
      <c r="A775">
        <v>773</v>
      </c>
      <c r="B775">
        <v>10001408.02565523</v>
      </c>
      <c r="C775">
        <v>1958141.261139155</v>
      </c>
      <c r="D775">
        <v>2564046.81130015</v>
      </c>
      <c r="E775">
        <v>2884708.329582226</v>
      </c>
      <c r="F775">
        <v>968030.0550167984</v>
      </c>
      <c r="G775">
        <v>1626481.568616903</v>
      </c>
    </row>
    <row r="776" spans="1:7">
      <c r="A776">
        <v>774</v>
      </c>
      <c r="B776">
        <v>10001408.01812986</v>
      </c>
      <c r="C776">
        <v>1958136.005669577</v>
      </c>
      <c r="D776">
        <v>2564047.704071153</v>
      </c>
      <c r="E776">
        <v>2884708.242308515</v>
      </c>
      <c r="F776">
        <v>968033.103744566</v>
      </c>
      <c r="G776">
        <v>1626482.962336044</v>
      </c>
    </row>
    <row r="777" spans="1:7">
      <c r="A777">
        <v>775</v>
      </c>
      <c r="B777">
        <v>10001408.0243259</v>
      </c>
      <c r="C777">
        <v>1958140.674306675</v>
      </c>
      <c r="D777">
        <v>2564046.081051205</v>
      </c>
      <c r="E777">
        <v>2884708.654446527</v>
      </c>
      <c r="F777">
        <v>968031.0311751098</v>
      </c>
      <c r="G777">
        <v>1626481.583346388</v>
      </c>
    </row>
    <row r="778" spans="1:7">
      <c r="A778">
        <v>776</v>
      </c>
      <c r="B778">
        <v>10001408.02378638</v>
      </c>
      <c r="C778">
        <v>1958097.25968207</v>
      </c>
      <c r="D778">
        <v>2564058.385755381</v>
      </c>
      <c r="E778">
        <v>2884707.490724514</v>
      </c>
      <c r="F778">
        <v>968053.3749471401</v>
      </c>
      <c r="G778">
        <v>1626491.512677271</v>
      </c>
    </row>
    <row r="779" spans="1:7">
      <c r="A779">
        <v>777</v>
      </c>
      <c r="B779">
        <v>10001408.0196852</v>
      </c>
      <c r="C779">
        <v>1958130.856569001</v>
      </c>
      <c r="D779">
        <v>2564046.930735717</v>
      </c>
      <c r="E779">
        <v>2884709.684358016</v>
      </c>
      <c r="F779">
        <v>968036.7537805005</v>
      </c>
      <c r="G779">
        <v>1626483.794241961</v>
      </c>
    </row>
    <row r="780" spans="1:7">
      <c r="A780">
        <v>778</v>
      </c>
      <c r="B780">
        <v>10001408.01963413</v>
      </c>
      <c r="C780">
        <v>1958128.604011977</v>
      </c>
      <c r="D780">
        <v>2564048.902921316</v>
      </c>
      <c r="E780">
        <v>2884708.415357852</v>
      </c>
      <c r="F780">
        <v>968036.8739994863</v>
      </c>
      <c r="G780">
        <v>1626485.223343496</v>
      </c>
    </row>
    <row r="781" spans="1:7">
      <c r="A781">
        <v>779</v>
      </c>
      <c r="B781">
        <v>10001408.02114745</v>
      </c>
      <c r="C781">
        <v>1958140.517849515</v>
      </c>
      <c r="D781">
        <v>2564047.49005222</v>
      </c>
      <c r="E781">
        <v>2884707.586431788</v>
      </c>
      <c r="F781">
        <v>968030.7168062755</v>
      </c>
      <c r="G781">
        <v>1626481.710007651</v>
      </c>
    </row>
    <row r="782" spans="1:7">
      <c r="A782">
        <v>780</v>
      </c>
      <c r="B782">
        <v>10001408.02893107</v>
      </c>
      <c r="C782">
        <v>1958160.469217559</v>
      </c>
      <c r="D782">
        <v>2564039.888599516</v>
      </c>
      <c r="E782">
        <v>2884710.64590579</v>
      </c>
      <c r="F782">
        <v>968020.21581906</v>
      </c>
      <c r="G782">
        <v>1626476.80938915</v>
      </c>
    </row>
    <row r="783" spans="1:7">
      <c r="A783">
        <v>781</v>
      </c>
      <c r="B783">
        <v>10001408.02090493</v>
      </c>
      <c r="C783">
        <v>1958134.300143508</v>
      </c>
      <c r="D783">
        <v>2564047.394061225</v>
      </c>
      <c r="E783">
        <v>2884708.188526516</v>
      </c>
      <c r="F783">
        <v>968034.3243378391</v>
      </c>
      <c r="G783">
        <v>1626483.813835839</v>
      </c>
    </row>
    <row r="784" spans="1:7">
      <c r="A784">
        <v>782</v>
      </c>
      <c r="B784">
        <v>10001408.03130782</v>
      </c>
      <c r="C784">
        <v>1958081.247208738</v>
      </c>
      <c r="D784">
        <v>2564064.143490516</v>
      </c>
      <c r="E784">
        <v>2884702.386490951</v>
      </c>
      <c r="F784">
        <v>968063.5582718066</v>
      </c>
      <c r="G784">
        <v>1626496.69584581</v>
      </c>
    </row>
    <row r="785" spans="1:7">
      <c r="A785">
        <v>783</v>
      </c>
      <c r="B785">
        <v>10001408.01738428</v>
      </c>
      <c r="C785">
        <v>1958111.477694209</v>
      </c>
      <c r="D785">
        <v>2564053.391251767</v>
      </c>
      <c r="E785">
        <v>2884704.0634497</v>
      </c>
      <c r="F785">
        <v>968049.2148109009</v>
      </c>
      <c r="G785">
        <v>1626489.870177708</v>
      </c>
    </row>
    <row r="786" spans="1:7">
      <c r="A786">
        <v>784</v>
      </c>
      <c r="B786">
        <v>10001408.0205493</v>
      </c>
      <c r="C786">
        <v>1958123.122651208</v>
      </c>
      <c r="D786">
        <v>2564051.06331616</v>
      </c>
      <c r="E786">
        <v>2884704.993739617</v>
      </c>
      <c r="F786">
        <v>968042.1160765243</v>
      </c>
      <c r="G786">
        <v>1626486.724765791</v>
      </c>
    </row>
    <row r="787" spans="1:7">
      <c r="A787">
        <v>785</v>
      </c>
      <c r="B787">
        <v>10001408.01356036</v>
      </c>
      <c r="C787">
        <v>1958127.097943306</v>
      </c>
      <c r="D787">
        <v>2564050.425392516</v>
      </c>
      <c r="E787">
        <v>2884706.361616724</v>
      </c>
      <c r="F787">
        <v>968038.7282711876</v>
      </c>
      <c r="G787">
        <v>1626485.40033663</v>
      </c>
    </row>
    <row r="788" spans="1:7">
      <c r="A788">
        <v>786</v>
      </c>
      <c r="B788">
        <v>10001408.0139895</v>
      </c>
      <c r="C788">
        <v>1958122.353714627</v>
      </c>
      <c r="D788">
        <v>2564051.348742487</v>
      </c>
      <c r="E788">
        <v>2884706.060192862</v>
      </c>
      <c r="F788">
        <v>968041.6066656925</v>
      </c>
      <c r="G788">
        <v>1626486.644673826</v>
      </c>
    </row>
    <row r="789" spans="1:7">
      <c r="A789">
        <v>787</v>
      </c>
      <c r="B789">
        <v>10001408.01895733</v>
      </c>
      <c r="C789">
        <v>1958154.959189327</v>
      </c>
      <c r="D789">
        <v>2564043.60572315</v>
      </c>
      <c r="E789">
        <v>2884708.889774441</v>
      </c>
      <c r="F789">
        <v>968021.8408969773</v>
      </c>
      <c r="G789">
        <v>1626478.723373437</v>
      </c>
    </row>
    <row r="790" spans="1:7">
      <c r="A790">
        <v>788</v>
      </c>
      <c r="B790">
        <v>10001408.01566581</v>
      </c>
      <c r="C790">
        <v>1958129.034540616</v>
      </c>
      <c r="D790">
        <v>2564050.671396866</v>
      </c>
      <c r="E790">
        <v>2884705.046516896</v>
      </c>
      <c r="F790">
        <v>968037.9664275377</v>
      </c>
      <c r="G790">
        <v>1626485.296783895</v>
      </c>
    </row>
    <row r="791" spans="1:7">
      <c r="A791">
        <v>789</v>
      </c>
      <c r="B791">
        <v>10001408.01518759</v>
      </c>
      <c r="C791">
        <v>1958112.591494841</v>
      </c>
      <c r="D791">
        <v>2564052.505112602</v>
      </c>
      <c r="E791">
        <v>2884707.594930148</v>
      </c>
      <c r="F791">
        <v>968046.788545701</v>
      </c>
      <c r="G791">
        <v>1626488.535104295</v>
      </c>
    </row>
    <row r="792" spans="1:7">
      <c r="A792">
        <v>790</v>
      </c>
      <c r="B792">
        <v>10001408.01656907</v>
      </c>
      <c r="C792">
        <v>1958124.950181916</v>
      </c>
      <c r="D792">
        <v>2564050.776505019</v>
      </c>
      <c r="E792">
        <v>2884705.321893235</v>
      </c>
      <c r="F792">
        <v>968040.6028607532</v>
      </c>
      <c r="G792">
        <v>1626486.36512815</v>
      </c>
    </row>
    <row r="793" spans="1:7">
      <c r="A793">
        <v>791</v>
      </c>
      <c r="B793">
        <v>10001408.01639316</v>
      </c>
      <c r="C793">
        <v>1958129.379888389</v>
      </c>
      <c r="D793">
        <v>2564050.72410964</v>
      </c>
      <c r="E793">
        <v>2884705.31142566</v>
      </c>
      <c r="F793">
        <v>968037.4075920011</v>
      </c>
      <c r="G793">
        <v>1626485.193377472</v>
      </c>
    </row>
    <row r="794" spans="1:7">
      <c r="A794">
        <v>792</v>
      </c>
      <c r="B794">
        <v>10001408.01189721</v>
      </c>
      <c r="C794">
        <v>1958134.958310409</v>
      </c>
      <c r="D794">
        <v>2564048.518439717</v>
      </c>
      <c r="E794">
        <v>2884707.160721476</v>
      </c>
      <c r="F794">
        <v>968034.0363244124</v>
      </c>
      <c r="G794">
        <v>1626483.338101197</v>
      </c>
    </row>
    <row r="795" spans="1:7">
      <c r="A795">
        <v>793</v>
      </c>
      <c r="B795">
        <v>10001408.01865031</v>
      </c>
      <c r="C795">
        <v>1958135.845316297</v>
      </c>
      <c r="D795">
        <v>2564048.29461321</v>
      </c>
      <c r="E795">
        <v>2884707.760363271</v>
      </c>
      <c r="F795">
        <v>968033.0426132636</v>
      </c>
      <c r="G795">
        <v>1626483.075744266</v>
      </c>
    </row>
    <row r="796" spans="1:7">
      <c r="A796">
        <v>794</v>
      </c>
      <c r="B796">
        <v>10001408.01402801</v>
      </c>
      <c r="C796">
        <v>1958133.200382461</v>
      </c>
      <c r="D796">
        <v>2564049.297541258</v>
      </c>
      <c r="E796">
        <v>2884707.509556679</v>
      </c>
      <c r="F796">
        <v>968034.4875298463</v>
      </c>
      <c r="G796">
        <v>1626483.519017766</v>
      </c>
    </row>
    <row r="797" spans="1:7">
      <c r="A797">
        <v>795</v>
      </c>
      <c r="B797">
        <v>10001408.00942645</v>
      </c>
      <c r="C797">
        <v>1958125.103045537</v>
      </c>
      <c r="D797">
        <v>2564051.366921152</v>
      </c>
      <c r="E797">
        <v>2884704.582553728</v>
      </c>
      <c r="F797">
        <v>968040.8433504814</v>
      </c>
      <c r="G797">
        <v>1626486.113555552</v>
      </c>
    </row>
    <row r="798" spans="1:7">
      <c r="A798">
        <v>796</v>
      </c>
      <c r="B798">
        <v>10001408.01387809</v>
      </c>
      <c r="C798">
        <v>1958136.336704305</v>
      </c>
      <c r="D798">
        <v>2564049.164975299</v>
      </c>
      <c r="E798">
        <v>2884704.71238956</v>
      </c>
      <c r="F798">
        <v>968034.3426488414</v>
      </c>
      <c r="G798">
        <v>1626483.457160087</v>
      </c>
    </row>
    <row r="799" spans="1:7">
      <c r="A799">
        <v>797</v>
      </c>
      <c r="B799">
        <v>10001408.01378978</v>
      </c>
      <c r="C799">
        <v>1958136.476947808</v>
      </c>
      <c r="D799">
        <v>2564049.164497581</v>
      </c>
      <c r="E799">
        <v>2884704.444240607</v>
      </c>
      <c r="F799">
        <v>968034.3559443054</v>
      </c>
      <c r="G799">
        <v>1626483.57215948</v>
      </c>
    </row>
    <row r="800" spans="1:7">
      <c r="A800">
        <v>798</v>
      </c>
      <c r="B800">
        <v>10001408.01039204</v>
      </c>
      <c r="C800">
        <v>1958116.923709868</v>
      </c>
      <c r="D800">
        <v>2564053.089066</v>
      </c>
      <c r="E800">
        <v>2884704.19879926</v>
      </c>
      <c r="F800">
        <v>968045.557462491</v>
      </c>
      <c r="G800">
        <v>1626488.241354426</v>
      </c>
    </row>
    <row r="801" spans="1:7">
      <c r="A801">
        <v>799</v>
      </c>
      <c r="B801">
        <v>10001408.01024274</v>
      </c>
      <c r="C801">
        <v>1958123.75760089</v>
      </c>
      <c r="D801">
        <v>2564051.174309063</v>
      </c>
      <c r="E801">
        <v>2884704.936212243</v>
      </c>
      <c r="F801">
        <v>968041.676222378</v>
      </c>
      <c r="G801">
        <v>1626486.465898165</v>
      </c>
    </row>
    <row r="802" spans="1:7">
      <c r="A802">
        <v>800</v>
      </c>
      <c r="B802">
        <v>10001408.00910393</v>
      </c>
      <c r="C802">
        <v>1958113.054288553</v>
      </c>
      <c r="D802">
        <v>2564054.567818489</v>
      </c>
      <c r="E802">
        <v>2884704.007791479</v>
      </c>
      <c r="F802">
        <v>968047.4010024373</v>
      </c>
      <c r="G802">
        <v>1626488.978202974</v>
      </c>
    </row>
    <row r="803" spans="1:7">
      <c r="A803">
        <v>801</v>
      </c>
      <c r="B803">
        <v>10001408.0109391</v>
      </c>
      <c r="C803">
        <v>1958112.111025423</v>
      </c>
      <c r="D803">
        <v>2564053.161909681</v>
      </c>
      <c r="E803">
        <v>2884705.26177354</v>
      </c>
      <c r="F803">
        <v>968048.154970504</v>
      </c>
      <c r="G803">
        <v>1626489.321259947</v>
      </c>
    </row>
    <row r="804" spans="1:7">
      <c r="A804">
        <v>802</v>
      </c>
      <c r="B804">
        <v>10001408.01094848</v>
      </c>
      <c r="C804">
        <v>1958109.878848663</v>
      </c>
      <c r="D804">
        <v>2564054.653602407</v>
      </c>
      <c r="E804">
        <v>2884704.957672718</v>
      </c>
      <c r="F804">
        <v>968048.9716780615</v>
      </c>
      <c r="G804">
        <v>1626489.549146631</v>
      </c>
    </row>
    <row r="805" spans="1:7">
      <c r="A805">
        <v>803</v>
      </c>
      <c r="B805">
        <v>10001408.00979256</v>
      </c>
      <c r="C805">
        <v>1958117.341637371</v>
      </c>
      <c r="D805">
        <v>2564053.717771576</v>
      </c>
      <c r="E805">
        <v>2884705.481021683</v>
      </c>
      <c r="F805">
        <v>968044.3352837076</v>
      </c>
      <c r="G805">
        <v>1626487.134078226</v>
      </c>
    </row>
    <row r="806" spans="1:7">
      <c r="A806">
        <v>804</v>
      </c>
      <c r="B806">
        <v>10001408.00832755</v>
      </c>
      <c r="C806">
        <v>1958111.861896849</v>
      </c>
      <c r="D806">
        <v>2564054.421560317</v>
      </c>
      <c r="E806">
        <v>2884704.23938776</v>
      </c>
      <c r="F806">
        <v>968048.147024338</v>
      </c>
      <c r="G806">
        <v>1626489.338458284</v>
      </c>
    </row>
    <row r="807" spans="1:7">
      <c r="A807">
        <v>805</v>
      </c>
      <c r="B807">
        <v>10001408.00447289</v>
      </c>
      <c r="C807">
        <v>1958076.22711714</v>
      </c>
      <c r="D807">
        <v>2564063.97541694</v>
      </c>
      <c r="E807">
        <v>2884701.310623816</v>
      </c>
      <c r="F807">
        <v>968068.3827130031</v>
      </c>
      <c r="G807">
        <v>1626498.108601989</v>
      </c>
    </row>
    <row r="808" spans="1:7">
      <c r="A808">
        <v>806</v>
      </c>
      <c r="B808">
        <v>10001408.00623604</v>
      </c>
      <c r="C808">
        <v>1958087.468213769</v>
      </c>
      <c r="D808">
        <v>2564060.767745206</v>
      </c>
      <c r="E808">
        <v>2884701.731344903</v>
      </c>
      <c r="F808">
        <v>968062.5054988229</v>
      </c>
      <c r="G808">
        <v>1626495.533433334</v>
      </c>
    </row>
    <row r="809" spans="1:7">
      <c r="A809">
        <v>807</v>
      </c>
      <c r="B809">
        <v>10001408.00080325</v>
      </c>
      <c r="C809">
        <v>1958066.086342259</v>
      </c>
      <c r="D809">
        <v>2564065.782529925</v>
      </c>
      <c r="E809">
        <v>2884701.659675851</v>
      </c>
      <c r="F809">
        <v>968074.2992504408</v>
      </c>
      <c r="G809">
        <v>1626500.173004773</v>
      </c>
    </row>
    <row r="810" spans="1:7">
      <c r="A810">
        <v>808</v>
      </c>
      <c r="B810">
        <v>10001408.00480954</v>
      </c>
      <c r="C810">
        <v>1958068.264256796</v>
      </c>
      <c r="D810">
        <v>2564065.398263263</v>
      </c>
      <c r="E810">
        <v>2884701.623238785</v>
      </c>
      <c r="F810">
        <v>968073.1966271164</v>
      </c>
      <c r="G810">
        <v>1626499.522423578</v>
      </c>
    </row>
    <row r="811" spans="1:7">
      <c r="A811">
        <v>809</v>
      </c>
      <c r="B811">
        <v>10001408.0001989</v>
      </c>
      <c r="C811">
        <v>1958057.080467219</v>
      </c>
      <c r="D811">
        <v>2564067.266042227</v>
      </c>
      <c r="E811">
        <v>2884701.608248223</v>
      </c>
      <c r="F811">
        <v>968079.921402</v>
      </c>
      <c r="G811">
        <v>1626502.124039235</v>
      </c>
    </row>
    <row r="812" spans="1:7">
      <c r="A812">
        <v>810</v>
      </c>
      <c r="B812">
        <v>10001408.00272348</v>
      </c>
      <c r="C812">
        <v>1958059.235258954</v>
      </c>
      <c r="D812">
        <v>2564067.307686599</v>
      </c>
      <c r="E812">
        <v>2884701.40648916</v>
      </c>
      <c r="F812">
        <v>968078.6659574907</v>
      </c>
      <c r="G812">
        <v>1626501.387331278</v>
      </c>
    </row>
    <row r="813" spans="1:7">
      <c r="A813">
        <v>811</v>
      </c>
      <c r="B813">
        <v>10001408.00060959</v>
      </c>
      <c r="C813">
        <v>1958050.466773516</v>
      </c>
      <c r="D813">
        <v>2564068.848822638</v>
      </c>
      <c r="E813">
        <v>2884700.792393191</v>
      </c>
      <c r="F813">
        <v>968083.9837051324</v>
      </c>
      <c r="G813">
        <v>1626503.908915115</v>
      </c>
    </row>
    <row r="814" spans="1:7">
      <c r="A814">
        <v>812</v>
      </c>
      <c r="B814">
        <v>10001408.00195444</v>
      </c>
      <c r="C814">
        <v>1958044.818200229</v>
      </c>
      <c r="D814">
        <v>2564069.680918432</v>
      </c>
      <c r="E814">
        <v>2884700.024285831</v>
      </c>
      <c r="F814">
        <v>968088.0352704491</v>
      </c>
      <c r="G814">
        <v>1626505.4432795</v>
      </c>
    </row>
    <row r="815" spans="1:7">
      <c r="A815">
        <v>813</v>
      </c>
      <c r="B815">
        <v>10001408.00023961</v>
      </c>
      <c r="C815">
        <v>1958060.044976272</v>
      </c>
      <c r="D815">
        <v>2564064.78755253</v>
      </c>
      <c r="E815">
        <v>2884704.688895129</v>
      </c>
      <c r="F815">
        <v>968077.8859944864</v>
      </c>
      <c r="G815">
        <v>1626500.592821191</v>
      </c>
    </row>
    <row r="816" spans="1:7">
      <c r="A816">
        <v>814</v>
      </c>
      <c r="B816">
        <v>10001408.00171602</v>
      </c>
      <c r="C816">
        <v>1958055.735320424</v>
      </c>
      <c r="D816">
        <v>2564067.972850067</v>
      </c>
      <c r="E816">
        <v>2884701.442871131</v>
      </c>
      <c r="F816">
        <v>968080.6659152926</v>
      </c>
      <c r="G816">
        <v>1626502.184759101</v>
      </c>
    </row>
    <row r="817" spans="1:7">
      <c r="A817">
        <v>815</v>
      </c>
      <c r="B817">
        <v>10001408.00020981</v>
      </c>
      <c r="C817">
        <v>1958077.853531514</v>
      </c>
      <c r="D817">
        <v>2564062.584845776</v>
      </c>
      <c r="E817">
        <v>2884704.628875894</v>
      </c>
      <c r="F817">
        <v>968066.3861576652</v>
      </c>
      <c r="G817">
        <v>1626496.546798958</v>
      </c>
    </row>
    <row r="818" spans="1:7">
      <c r="A818">
        <v>816</v>
      </c>
      <c r="B818">
        <v>10001408.00073982</v>
      </c>
      <c r="C818">
        <v>1958049.941914901</v>
      </c>
      <c r="D818">
        <v>2564068.626119175</v>
      </c>
      <c r="E818">
        <v>2884700.521616342</v>
      </c>
      <c r="F818">
        <v>968084.7664270782</v>
      </c>
      <c r="G818">
        <v>1626504.144662325</v>
      </c>
    </row>
    <row r="819" spans="1:7">
      <c r="A819">
        <v>817</v>
      </c>
      <c r="B819">
        <v>10001408.00229268</v>
      </c>
      <c r="C819">
        <v>1958036.572475105</v>
      </c>
      <c r="D819">
        <v>2564071.607819644</v>
      </c>
      <c r="E819">
        <v>2884700.718211374</v>
      </c>
      <c r="F819">
        <v>968091.7711285561</v>
      </c>
      <c r="G819">
        <v>1626507.332657999</v>
      </c>
    </row>
    <row r="820" spans="1:7">
      <c r="A820">
        <v>818</v>
      </c>
      <c r="B820">
        <v>10001408.00071149</v>
      </c>
      <c r="C820">
        <v>1958063.846655935</v>
      </c>
      <c r="D820">
        <v>2564066.417948977</v>
      </c>
      <c r="E820">
        <v>2884700.820345474</v>
      </c>
      <c r="F820">
        <v>968076.1750804195</v>
      </c>
      <c r="G820">
        <v>1626500.740680689</v>
      </c>
    </row>
    <row r="821" spans="1:7">
      <c r="A821">
        <v>819</v>
      </c>
      <c r="B821">
        <v>10001408.00026096</v>
      </c>
      <c r="C821">
        <v>1958045.377880832</v>
      </c>
      <c r="D821">
        <v>2564070.178136059</v>
      </c>
      <c r="E821">
        <v>2884700.729454566</v>
      </c>
      <c r="F821">
        <v>968086.5244274045</v>
      </c>
      <c r="G821">
        <v>1626505.1903621</v>
      </c>
    </row>
    <row r="822" spans="1:7">
      <c r="A822">
        <v>820</v>
      </c>
      <c r="B822">
        <v>10001408.00097896</v>
      </c>
      <c r="C822">
        <v>1958054.262320293</v>
      </c>
      <c r="D822">
        <v>2564067.265647855</v>
      </c>
      <c r="E822">
        <v>2884702.089853302</v>
      </c>
      <c r="F822">
        <v>968081.6208697703</v>
      </c>
      <c r="G822">
        <v>1626502.762287742</v>
      </c>
    </row>
    <row r="823" spans="1:7">
      <c r="A823">
        <v>821</v>
      </c>
      <c r="B823">
        <v>10001408.00158256</v>
      </c>
      <c r="C823">
        <v>1958044.371221417</v>
      </c>
      <c r="D823">
        <v>2564070.748512265</v>
      </c>
      <c r="E823">
        <v>2884698.23797922</v>
      </c>
      <c r="F823">
        <v>968088.378730137</v>
      </c>
      <c r="G823">
        <v>1626506.265139526</v>
      </c>
    </row>
    <row r="824" spans="1:7">
      <c r="A824">
        <v>822</v>
      </c>
      <c r="B824">
        <v>10001408.00144594</v>
      </c>
      <c r="C824">
        <v>1958061.384133748</v>
      </c>
      <c r="D824">
        <v>2564066.514369748</v>
      </c>
      <c r="E824">
        <v>2884701.973096021</v>
      </c>
      <c r="F824">
        <v>968077.1895588707</v>
      </c>
      <c r="G824">
        <v>1626500.940287556</v>
      </c>
    </row>
    <row r="825" spans="1:7">
      <c r="A825">
        <v>823</v>
      </c>
      <c r="B825">
        <v>10001408.00372787</v>
      </c>
      <c r="C825">
        <v>1958044.35775541</v>
      </c>
      <c r="D825">
        <v>2564070.859456449</v>
      </c>
      <c r="E825">
        <v>2884702.031164679</v>
      </c>
      <c r="F825">
        <v>968086.0304788088</v>
      </c>
      <c r="G825">
        <v>1626504.724872521</v>
      </c>
    </row>
    <row r="826" spans="1:7">
      <c r="A826">
        <v>824</v>
      </c>
      <c r="B826">
        <v>10001408.00182354</v>
      </c>
      <c r="C826">
        <v>1958046.97274684</v>
      </c>
      <c r="D826">
        <v>2564069.560904181</v>
      </c>
      <c r="E826">
        <v>2884700.931461807</v>
      </c>
      <c r="F826">
        <v>968085.8864306408</v>
      </c>
      <c r="G826">
        <v>1626504.65028007</v>
      </c>
    </row>
    <row r="827" spans="1:7">
      <c r="A827">
        <v>825</v>
      </c>
      <c r="B827">
        <v>10001408.00111616</v>
      </c>
      <c r="C827">
        <v>1958050.463780914</v>
      </c>
      <c r="D827">
        <v>2564069.207002883</v>
      </c>
      <c r="E827">
        <v>2884700.60410442</v>
      </c>
      <c r="F827">
        <v>968083.6982213247</v>
      </c>
      <c r="G827">
        <v>1626504.028006618</v>
      </c>
    </row>
    <row r="828" spans="1:7">
      <c r="A828">
        <v>826</v>
      </c>
      <c r="B828">
        <v>10001408.00143295</v>
      </c>
      <c r="C828">
        <v>1958059.673157263</v>
      </c>
      <c r="D828">
        <v>2564066.680714884</v>
      </c>
      <c r="E828">
        <v>2884702.193064346</v>
      </c>
      <c r="F828">
        <v>968078.0867451753</v>
      </c>
      <c r="G828">
        <v>1626501.367751278</v>
      </c>
    </row>
    <row r="829" spans="1:7">
      <c r="A829">
        <v>827</v>
      </c>
      <c r="B829">
        <v>10001407.99942985</v>
      </c>
      <c r="C829">
        <v>1958061.305106673</v>
      </c>
      <c r="D829">
        <v>2564065.530193244</v>
      </c>
      <c r="E829">
        <v>2884703.941246865</v>
      </c>
      <c r="F829">
        <v>968076.4452843633</v>
      </c>
      <c r="G829">
        <v>1626500.777598702</v>
      </c>
    </row>
    <row r="830" spans="1:7">
      <c r="A830">
        <v>828</v>
      </c>
      <c r="B830">
        <v>10001407.99898144</v>
      </c>
      <c r="C830">
        <v>1958058.483307139</v>
      </c>
      <c r="D830">
        <v>2564065.317545125</v>
      </c>
      <c r="E830">
        <v>2884704.511467571</v>
      </c>
      <c r="F830">
        <v>968078.1802437456</v>
      </c>
      <c r="G830">
        <v>1626501.506417855</v>
      </c>
    </row>
    <row r="831" spans="1:7">
      <c r="A831">
        <v>829</v>
      </c>
      <c r="B831">
        <v>10001407.99906555</v>
      </c>
      <c r="C831">
        <v>1958068.682143974</v>
      </c>
      <c r="D831">
        <v>2564063.244316528</v>
      </c>
      <c r="E831">
        <v>2884705.206551042</v>
      </c>
      <c r="F831">
        <v>968071.7777036681</v>
      </c>
      <c r="G831">
        <v>1626499.088350335</v>
      </c>
    </row>
    <row r="832" spans="1:7">
      <c r="A832">
        <v>830</v>
      </c>
      <c r="B832">
        <v>10001408.00060817</v>
      </c>
      <c r="C832">
        <v>1958055.902754206</v>
      </c>
      <c r="D832">
        <v>2564065.726245179</v>
      </c>
      <c r="E832">
        <v>2884703.992734361</v>
      </c>
      <c r="F832">
        <v>968079.9011133458</v>
      </c>
      <c r="G832">
        <v>1626502.477761078</v>
      </c>
    </row>
    <row r="833" spans="1:7">
      <c r="A833">
        <v>831</v>
      </c>
      <c r="B833">
        <v>10001408.00013401</v>
      </c>
      <c r="C833">
        <v>1958048.881495332</v>
      </c>
      <c r="D833">
        <v>2564066.305020782</v>
      </c>
      <c r="E833">
        <v>2884706.796756854</v>
      </c>
      <c r="F833">
        <v>968082.8172848251</v>
      </c>
      <c r="G833">
        <v>1626503.199576219</v>
      </c>
    </row>
    <row r="834" spans="1:7">
      <c r="A834">
        <v>832</v>
      </c>
      <c r="B834">
        <v>10001408.00131614</v>
      </c>
      <c r="C834">
        <v>1958044.463826405</v>
      </c>
      <c r="D834">
        <v>2564068.899398963</v>
      </c>
      <c r="E834">
        <v>2884703.845057636</v>
      </c>
      <c r="F834">
        <v>968085.8948840133</v>
      </c>
      <c r="G834">
        <v>1626504.898149117</v>
      </c>
    </row>
    <row r="835" spans="1:7">
      <c r="A835">
        <v>833</v>
      </c>
      <c r="B835">
        <v>10001408.00067361</v>
      </c>
      <c r="C835">
        <v>1958049.337116567</v>
      </c>
      <c r="D835">
        <v>2564066.824953932</v>
      </c>
      <c r="E835">
        <v>2884704.221304374</v>
      </c>
      <c r="F835">
        <v>968083.601628165</v>
      </c>
      <c r="G835">
        <v>1626504.015670566</v>
      </c>
    </row>
    <row r="836" spans="1:7">
      <c r="A836">
        <v>834</v>
      </c>
      <c r="B836">
        <v>10001407.99961174</v>
      </c>
      <c r="C836">
        <v>1958052.857256822</v>
      </c>
      <c r="D836">
        <v>2564067.264083405</v>
      </c>
      <c r="E836">
        <v>2884703.739282993</v>
      </c>
      <c r="F836">
        <v>968081.310584188</v>
      </c>
      <c r="G836">
        <v>1626502.828404331</v>
      </c>
    </row>
    <row r="837" spans="1:7">
      <c r="A837">
        <v>835</v>
      </c>
      <c r="B837">
        <v>10001407.99907275</v>
      </c>
      <c r="C837">
        <v>1958094.860378459</v>
      </c>
      <c r="D837">
        <v>2564055.7290689</v>
      </c>
      <c r="E837">
        <v>2884707.680761857</v>
      </c>
      <c r="F837">
        <v>968057.2786298362</v>
      </c>
      <c r="G837">
        <v>1626492.450233695</v>
      </c>
    </row>
    <row r="838" spans="1:7">
      <c r="A838">
        <v>836</v>
      </c>
      <c r="B838">
        <v>10001407.99967487</v>
      </c>
      <c r="C838">
        <v>1958070.881685857</v>
      </c>
      <c r="D838">
        <v>2564061.783381638</v>
      </c>
      <c r="E838">
        <v>2884705.221853557</v>
      </c>
      <c r="F838">
        <v>968071.5067237184</v>
      </c>
      <c r="G838">
        <v>1626498.606030104</v>
      </c>
    </row>
    <row r="839" spans="1:7">
      <c r="A839">
        <v>837</v>
      </c>
      <c r="B839">
        <v>10001407.99816934</v>
      </c>
      <c r="C839">
        <v>1958064.081758582</v>
      </c>
      <c r="D839">
        <v>2564063.408706129</v>
      </c>
      <c r="E839">
        <v>2884704.7598929</v>
      </c>
      <c r="F839">
        <v>968075.4734880277</v>
      </c>
      <c r="G839">
        <v>1626500.274323705</v>
      </c>
    </row>
    <row r="840" spans="1:7">
      <c r="A840">
        <v>838</v>
      </c>
      <c r="B840">
        <v>10001407.99810638</v>
      </c>
      <c r="C840">
        <v>1958071.794001469</v>
      </c>
      <c r="D840">
        <v>2564061.749136698</v>
      </c>
      <c r="E840">
        <v>2884704.918447749</v>
      </c>
      <c r="F840">
        <v>968070.936078748</v>
      </c>
      <c r="G840">
        <v>1626498.600441718</v>
      </c>
    </row>
    <row r="841" spans="1:7">
      <c r="A841">
        <v>839</v>
      </c>
      <c r="B841">
        <v>10001407.99881228</v>
      </c>
      <c r="C841">
        <v>1958074.289382047</v>
      </c>
      <c r="D841">
        <v>2564061.031000187</v>
      </c>
      <c r="E841">
        <v>2884704.776246618</v>
      </c>
      <c r="F841">
        <v>968069.8013601612</v>
      </c>
      <c r="G841">
        <v>1626498.100823266</v>
      </c>
    </row>
    <row r="842" spans="1:7">
      <c r="A842">
        <v>840</v>
      </c>
      <c r="B842">
        <v>10001407.99879007</v>
      </c>
      <c r="C842">
        <v>1958080.418949532</v>
      </c>
      <c r="D842">
        <v>2564059.693050657</v>
      </c>
      <c r="E842">
        <v>2884706.085706774</v>
      </c>
      <c r="F842">
        <v>968065.5786413776</v>
      </c>
      <c r="G842">
        <v>1626496.222441728</v>
      </c>
    </row>
    <row r="843" spans="1:7">
      <c r="A843">
        <v>841</v>
      </c>
      <c r="B843">
        <v>10001407.99857762</v>
      </c>
      <c r="C843">
        <v>1958077.340006459</v>
      </c>
      <c r="D843">
        <v>2564060.658750821</v>
      </c>
      <c r="E843">
        <v>2884705.177603318</v>
      </c>
      <c r="F843">
        <v>968067.673181826</v>
      </c>
      <c r="G843">
        <v>1626497.149035191</v>
      </c>
    </row>
    <row r="844" spans="1:7">
      <c r="A844">
        <v>842</v>
      </c>
      <c r="B844">
        <v>10001407.99804268</v>
      </c>
      <c r="C844">
        <v>1958074.672485528</v>
      </c>
      <c r="D844">
        <v>2564061.397773755</v>
      </c>
      <c r="E844">
        <v>2884705.218484031</v>
      </c>
      <c r="F844">
        <v>968069.0208250448</v>
      </c>
      <c r="G844">
        <v>1626497.68847432</v>
      </c>
    </row>
    <row r="845" spans="1:7">
      <c r="A845">
        <v>843</v>
      </c>
      <c r="B845">
        <v>10001407.9987068</v>
      </c>
      <c r="C845">
        <v>1958078.681796711</v>
      </c>
      <c r="D845">
        <v>2564060.31975943</v>
      </c>
      <c r="E845">
        <v>2884706.070084885</v>
      </c>
      <c r="F845">
        <v>968066.4665212329</v>
      </c>
      <c r="G845">
        <v>1626496.460544544</v>
      </c>
    </row>
    <row r="846" spans="1:7">
      <c r="A846">
        <v>844</v>
      </c>
      <c r="B846">
        <v>10001407.99924297</v>
      </c>
      <c r="C846">
        <v>1958077.108728482</v>
      </c>
      <c r="D846">
        <v>2564060.848044835</v>
      </c>
      <c r="E846">
        <v>2884704.82624817</v>
      </c>
      <c r="F846">
        <v>968067.9486367181</v>
      </c>
      <c r="G846">
        <v>1626497.26758476</v>
      </c>
    </row>
    <row r="847" spans="1:7">
      <c r="A847">
        <v>845</v>
      </c>
      <c r="B847">
        <v>10001407.99866382</v>
      </c>
      <c r="C847">
        <v>1958075.715110097</v>
      </c>
      <c r="D847">
        <v>2564061.000015304</v>
      </c>
      <c r="E847">
        <v>2884705.485500729</v>
      </c>
      <c r="F847">
        <v>968068.4528020964</v>
      </c>
      <c r="G847">
        <v>1626497.34523559</v>
      </c>
    </row>
    <row r="848" spans="1:7">
      <c r="A848">
        <v>846</v>
      </c>
      <c r="B848">
        <v>10001407.99975365</v>
      </c>
      <c r="C848">
        <v>1958068.945127144</v>
      </c>
      <c r="D848">
        <v>2564062.46043617</v>
      </c>
      <c r="E848">
        <v>2884705.020096825</v>
      </c>
      <c r="F848">
        <v>968072.5643312025</v>
      </c>
      <c r="G848">
        <v>1626499.009762311</v>
      </c>
    </row>
    <row r="849" spans="1:7">
      <c r="A849">
        <v>847</v>
      </c>
      <c r="B849">
        <v>10001407.99845635</v>
      </c>
      <c r="C849">
        <v>1958076.247482327</v>
      </c>
      <c r="D849">
        <v>2564060.770576135</v>
      </c>
      <c r="E849">
        <v>2884705.788212495</v>
      </c>
      <c r="F849">
        <v>968068.0312739671</v>
      </c>
      <c r="G849">
        <v>1626497.16091143</v>
      </c>
    </row>
    <row r="850" spans="1:7">
      <c r="A850">
        <v>848</v>
      </c>
      <c r="B850">
        <v>10001408.00041028</v>
      </c>
      <c r="C850">
        <v>1958075.478686594</v>
      </c>
      <c r="D850">
        <v>2564061.941183879</v>
      </c>
      <c r="E850">
        <v>2884704.166187332</v>
      </c>
      <c r="F850">
        <v>968068.6198879414</v>
      </c>
      <c r="G850">
        <v>1626497.79446453</v>
      </c>
    </row>
    <row r="851" spans="1:7">
      <c r="A851">
        <v>849</v>
      </c>
      <c r="B851">
        <v>10001407.99876228</v>
      </c>
      <c r="C851">
        <v>1958072.973154983</v>
      </c>
      <c r="D851">
        <v>2564061.868673684</v>
      </c>
      <c r="E851">
        <v>2884704.939932204</v>
      </c>
      <c r="F851">
        <v>968070.0820606089</v>
      </c>
      <c r="G851">
        <v>1626498.1349408</v>
      </c>
    </row>
    <row r="852" spans="1:7">
      <c r="A852">
        <v>850</v>
      </c>
      <c r="B852">
        <v>10001407.99912093</v>
      </c>
      <c r="C852">
        <v>1958061.982557169</v>
      </c>
      <c r="D852">
        <v>2564063.882588537</v>
      </c>
      <c r="E852">
        <v>2884703.508758365</v>
      </c>
      <c r="F852">
        <v>968077.4518331831</v>
      </c>
      <c r="G852">
        <v>1626501.173383672</v>
      </c>
    </row>
    <row r="853" spans="1:7">
      <c r="A853">
        <v>851</v>
      </c>
      <c r="B853">
        <v>10001407.99821385</v>
      </c>
      <c r="C853">
        <v>1958071.905107239</v>
      </c>
      <c r="D853">
        <v>2564061.87326605</v>
      </c>
      <c r="E853">
        <v>2884705.060016203</v>
      </c>
      <c r="F853">
        <v>968070.6742085409</v>
      </c>
      <c r="G853">
        <v>1626498.485615819</v>
      </c>
    </row>
    <row r="854" spans="1:7">
      <c r="A854">
        <v>852</v>
      </c>
      <c r="B854">
        <v>10001407.99780836</v>
      </c>
      <c r="C854">
        <v>1958068.976967445</v>
      </c>
      <c r="D854">
        <v>2564062.904641537</v>
      </c>
      <c r="E854">
        <v>2884705.034984458</v>
      </c>
      <c r="F854">
        <v>968072.1868322482</v>
      </c>
      <c r="G854">
        <v>1626498.894382676</v>
      </c>
    </row>
    <row r="855" spans="1:7">
      <c r="A855">
        <v>853</v>
      </c>
      <c r="B855">
        <v>10001407.99815324</v>
      </c>
      <c r="C855">
        <v>1958069.556181059</v>
      </c>
      <c r="D855">
        <v>2564062.850137025</v>
      </c>
      <c r="E855">
        <v>2884704.952791788</v>
      </c>
      <c r="F855">
        <v>968071.887835021</v>
      </c>
      <c r="G855">
        <v>1626498.751208351</v>
      </c>
    </row>
    <row r="856" spans="1:7">
      <c r="A856">
        <v>854</v>
      </c>
      <c r="B856">
        <v>10001407.99765828</v>
      </c>
      <c r="C856">
        <v>1958075.845992923</v>
      </c>
      <c r="D856">
        <v>2564061.573383473</v>
      </c>
      <c r="E856">
        <v>2884706.172071581</v>
      </c>
      <c r="F856">
        <v>968067.5120733707</v>
      </c>
      <c r="G856">
        <v>1626496.894136927</v>
      </c>
    </row>
    <row r="857" spans="1:7">
      <c r="A857">
        <v>855</v>
      </c>
      <c r="B857">
        <v>10001407.99795603</v>
      </c>
      <c r="C857">
        <v>1958079.344311564</v>
      </c>
      <c r="D857">
        <v>2564060.817380104</v>
      </c>
      <c r="E857">
        <v>2884706.69917708</v>
      </c>
      <c r="F857">
        <v>968065.1944744523</v>
      </c>
      <c r="G857">
        <v>1626495.942612835</v>
      </c>
    </row>
    <row r="858" spans="1:7">
      <c r="A858">
        <v>856</v>
      </c>
      <c r="B858">
        <v>10001407.99810144</v>
      </c>
      <c r="C858">
        <v>1958069.294022471</v>
      </c>
      <c r="D858">
        <v>2564062.256285291</v>
      </c>
      <c r="E858">
        <v>2884706.6899642</v>
      </c>
      <c r="F858">
        <v>968071.4103291875</v>
      </c>
      <c r="G858">
        <v>1626498.347500294</v>
      </c>
    </row>
    <row r="859" spans="1:7">
      <c r="A859">
        <v>857</v>
      </c>
      <c r="B859">
        <v>10001407.9973621</v>
      </c>
      <c r="C859">
        <v>1958077.70645994</v>
      </c>
      <c r="D859">
        <v>2564061.498195039</v>
      </c>
      <c r="E859">
        <v>2884705.634393936</v>
      </c>
      <c r="F859">
        <v>968066.644655548</v>
      </c>
      <c r="G859">
        <v>1626496.513657637</v>
      </c>
    </row>
    <row r="860" spans="1:7">
      <c r="A860">
        <v>858</v>
      </c>
      <c r="B860">
        <v>10001407.99604363</v>
      </c>
      <c r="C860">
        <v>1958076.913671312</v>
      </c>
      <c r="D860">
        <v>2564061.784430799</v>
      </c>
      <c r="E860">
        <v>2884705.080474817</v>
      </c>
      <c r="F860">
        <v>968067.2856377721</v>
      </c>
      <c r="G860">
        <v>1626496.931828928</v>
      </c>
    </row>
    <row r="861" spans="1:7">
      <c r="A861">
        <v>859</v>
      </c>
      <c r="B861">
        <v>10001407.99647278</v>
      </c>
      <c r="C861">
        <v>1958068.506935643</v>
      </c>
      <c r="D861">
        <v>2564063.809428479</v>
      </c>
      <c r="E861">
        <v>2884704.721995397</v>
      </c>
      <c r="F861">
        <v>968072.0192475886</v>
      </c>
      <c r="G861">
        <v>1626498.938865671</v>
      </c>
    </row>
    <row r="862" spans="1:7">
      <c r="A862">
        <v>860</v>
      </c>
      <c r="B862">
        <v>10001407.99466976</v>
      </c>
      <c r="C862">
        <v>1958083.40708582</v>
      </c>
      <c r="D862">
        <v>2564059.501835528</v>
      </c>
      <c r="E862">
        <v>2884706.948595078</v>
      </c>
      <c r="F862">
        <v>968063.0972015478</v>
      </c>
      <c r="G862">
        <v>1626495.039951786</v>
      </c>
    </row>
    <row r="863" spans="1:7">
      <c r="A863">
        <v>861</v>
      </c>
      <c r="B863">
        <v>10001407.99524798</v>
      </c>
      <c r="C863">
        <v>1958080.64193614</v>
      </c>
      <c r="D863">
        <v>2564060.060072989</v>
      </c>
      <c r="E863">
        <v>2884706.776038118</v>
      </c>
      <c r="F863">
        <v>968064.8197060279</v>
      </c>
      <c r="G863">
        <v>1626495.697494707</v>
      </c>
    </row>
    <row r="864" spans="1:7">
      <c r="A864">
        <v>862</v>
      </c>
      <c r="B864">
        <v>10001407.99392666</v>
      </c>
      <c r="C864">
        <v>1958078.06424479</v>
      </c>
      <c r="D864">
        <v>2564061.05108302</v>
      </c>
      <c r="E864">
        <v>2884707.105790357</v>
      </c>
      <c r="F864">
        <v>968065.5078723154</v>
      </c>
      <c r="G864">
        <v>1626496.264936179</v>
      </c>
    </row>
    <row r="865" spans="1:7">
      <c r="A865">
        <v>863</v>
      </c>
      <c r="B865">
        <v>10001407.99434079</v>
      </c>
      <c r="C865">
        <v>1958071.855578377</v>
      </c>
      <c r="D865">
        <v>2564062.75679335</v>
      </c>
      <c r="E865">
        <v>2884706.677419703</v>
      </c>
      <c r="F865">
        <v>968068.9150183953</v>
      </c>
      <c r="G865">
        <v>1626497.789530961</v>
      </c>
    </row>
    <row r="866" spans="1:7">
      <c r="A866">
        <v>864</v>
      </c>
      <c r="B866">
        <v>10001407.99447125</v>
      </c>
      <c r="C866">
        <v>1958087.573455993</v>
      </c>
      <c r="D866">
        <v>2564058.376569588</v>
      </c>
      <c r="E866">
        <v>2884707.593143085</v>
      </c>
      <c r="F866">
        <v>968060.1954576789</v>
      </c>
      <c r="G866">
        <v>1626494.255844902</v>
      </c>
    </row>
    <row r="867" spans="1:7">
      <c r="A867">
        <v>865</v>
      </c>
      <c r="B867">
        <v>10001407.99410965</v>
      </c>
      <c r="C867">
        <v>1958075.283900153</v>
      </c>
      <c r="D867">
        <v>2564061.528641834</v>
      </c>
      <c r="E867">
        <v>2884707.114317544</v>
      </c>
      <c r="F867">
        <v>968067.1221675953</v>
      </c>
      <c r="G867">
        <v>1626496.945082525</v>
      </c>
    </row>
    <row r="868" spans="1:7">
      <c r="A868">
        <v>866</v>
      </c>
      <c r="B868">
        <v>10001407.99343347</v>
      </c>
      <c r="C868">
        <v>1958077.947118589</v>
      </c>
      <c r="D868">
        <v>2564062.103358581</v>
      </c>
      <c r="E868">
        <v>2884706.432814175</v>
      </c>
      <c r="F868">
        <v>968065.3144315413</v>
      </c>
      <c r="G868">
        <v>1626496.195710581</v>
      </c>
    </row>
    <row r="869" spans="1:7">
      <c r="A869">
        <v>867</v>
      </c>
      <c r="B869">
        <v>10001407.99310291</v>
      </c>
      <c r="C869">
        <v>1958077.014187689</v>
      </c>
      <c r="D869">
        <v>2564062.407568614</v>
      </c>
      <c r="E869">
        <v>2884706.512100917</v>
      </c>
      <c r="F869">
        <v>968065.704273853</v>
      </c>
      <c r="G869">
        <v>1626496.354971834</v>
      </c>
    </row>
    <row r="870" spans="1:7">
      <c r="A870">
        <v>868</v>
      </c>
      <c r="B870">
        <v>10001407.99407649</v>
      </c>
      <c r="C870">
        <v>1958079.316779097</v>
      </c>
      <c r="D870">
        <v>2564062.740017942</v>
      </c>
      <c r="E870">
        <v>2884705.797531898</v>
      </c>
      <c r="F870">
        <v>968064.1142419054</v>
      </c>
      <c r="G870">
        <v>1626496.025505649</v>
      </c>
    </row>
    <row r="871" spans="1:7">
      <c r="A871">
        <v>869</v>
      </c>
      <c r="B871">
        <v>10001407.99316204</v>
      </c>
      <c r="C871">
        <v>1958082.997643868</v>
      </c>
      <c r="D871">
        <v>2564061.049331868</v>
      </c>
      <c r="E871">
        <v>2884707.036187355</v>
      </c>
      <c r="F871">
        <v>968062.0911420833</v>
      </c>
      <c r="G871">
        <v>1626494.818856864</v>
      </c>
    </row>
    <row r="872" spans="1:7">
      <c r="A872">
        <v>870</v>
      </c>
      <c r="B872">
        <v>10001407.99313607</v>
      </c>
      <c r="C872">
        <v>1958079.107982547</v>
      </c>
      <c r="D872">
        <v>2564061.725448629</v>
      </c>
      <c r="E872">
        <v>2884707.18910432</v>
      </c>
      <c r="F872">
        <v>968064.3497736879</v>
      </c>
      <c r="G872">
        <v>1626495.62082689</v>
      </c>
    </row>
    <row r="873" spans="1:7">
      <c r="A873">
        <v>871</v>
      </c>
      <c r="B873">
        <v>10001407.99338293</v>
      </c>
      <c r="C873">
        <v>1958080.977642331</v>
      </c>
      <c r="D873">
        <v>2564061.546552075</v>
      </c>
      <c r="E873">
        <v>2884706.585032885</v>
      </c>
      <c r="F873">
        <v>968063.3874603474</v>
      </c>
      <c r="G873">
        <v>1626495.496695294</v>
      </c>
    </row>
    <row r="874" spans="1:7">
      <c r="A874">
        <v>872</v>
      </c>
      <c r="B874">
        <v>10001407.99323231</v>
      </c>
      <c r="C874">
        <v>1958082.549981352</v>
      </c>
      <c r="D874">
        <v>2564060.921864619</v>
      </c>
      <c r="E874">
        <v>2884706.38615661</v>
      </c>
      <c r="F874">
        <v>968062.969259977</v>
      </c>
      <c r="G874">
        <v>1626495.165969749</v>
      </c>
    </row>
    <row r="875" spans="1:7">
      <c r="A875">
        <v>873</v>
      </c>
      <c r="B875">
        <v>10001407.9932814</v>
      </c>
      <c r="C875">
        <v>1958082.003940942</v>
      </c>
      <c r="D875">
        <v>2564061.416475293</v>
      </c>
      <c r="E875">
        <v>2884706.91507286</v>
      </c>
      <c r="F875">
        <v>968062.5780099401</v>
      </c>
      <c r="G875">
        <v>1626495.079782364</v>
      </c>
    </row>
    <row r="876" spans="1:7">
      <c r="A876">
        <v>874</v>
      </c>
      <c r="B876">
        <v>10001407.99299705</v>
      </c>
      <c r="C876">
        <v>1958070.941484469</v>
      </c>
      <c r="D876">
        <v>2564063.505532275</v>
      </c>
      <c r="E876">
        <v>2884705.296637812</v>
      </c>
      <c r="F876">
        <v>968070.0832042779</v>
      </c>
      <c r="G876">
        <v>1626498.166138217</v>
      </c>
    </row>
    <row r="877" spans="1:7">
      <c r="A877">
        <v>875</v>
      </c>
      <c r="B877">
        <v>10001407.99342117</v>
      </c>
      <c r="C877">
        <v>1958072.761453826</v>
      </c>
      <c r="D877">
        <v>2564063.255295571</v>
      </c>
      <c r="E877">
        <v>2884705.464826901</v>
      </c>
      <c r="F877">
        <v>968068.9014750648</v>
      </c>
      <c r="G877">
        <v>1626497.610369808</v>
      </c>
    </row>
    <row r="878" spans="1:7">
      <c r="A878">
        <v>876</v>
      </c>
      <c r="B878">
        <v>10001407.99318652</v>
      </c>
      <c r="C878">
        <v>1958082.183819158</v>
      </c>
      <c r="D878">
        <v>2564061.295445749</v>
      </c>
      <c r="E878">
        <v>2884705.848317405</v>
      </c>
      <c r="F878">
        <v>968063.4342141892</v>
      </c>
      <c r="G878">
        <v>1626495.231390021</v>
      </c>
    </row>
    <row r="879" spans="1:7">
      <c r="A879">
        <v>877</v>
      </c>
      <c r="B879">
        <v>10001407.99312146</v>
      </c>
      <c r="C879">
        <v>1958066.842666174</v>
      </c>
      <c r="D879">
        <v>2564064.617089613</v>
      </c>
      <c r="E879">
        <v>2884704.481919688</v>
      </c>
      <c r="F879">
        <v>968072.6801124425</v>
      </c>
      <c r="G879">
        <v>1626499.371333538</v>
      </c>
    </row>
    <row r="880" spans="1:7">
      <c r="A880">
        <v>878</v>
      </c>
      <c r="B880">
        <v>10001407.99448981</v>
      </c>
      <c r="C880">
        <v>1958074.803594859</v>
      </c>
      <c r="D880">
        <v>2564062.511487185</v>
      </c>
      <c r="E880">
        <v>2884706.233902566</v>
      </c>
      <c r="F880">
        <v>968067.5374785975</v>
      </c>
      <c r="G880">
        <v>1626496.908026598</v>
      </c>
    </row>
    <row r="881" spans="1:7">
      <c r="A881">
        <v>879</v>
      </c>
      <c r="B881">
        <v>10001407.99333088</v>
      </c>
      <c r="C881">
        <v>1958070.208532545</v>
      </c>
      <c r="D881">
        <v>2564063.80709045</v>
      </c>
      <c r="E881">
        <v>2884704.970492064</v>
      </c>
      <c r="F881">
        <v>968070.5921754708</v>
      </c>
      <c r="G881">
        <v>1626498.415040348</v>
      </c>
    </row>
    <row r="882" spans="1:7">
      <c r="A882">
        <v>880</v>
      </c>
      <c r="B882">
        <v>10001407.99384308</v>
      </c>
      <c r="C882">
        <v>1958075.129064695</v>
      </c>
      <c r="D882">
        <v>2564061.941829139</v>
      </c>
      <c r="E882">
        <v>2884706.547729854</v>
      </c>
      <c r="F882">
        <v>968067.5566020024</v>
      </c>
      <c r="G882">
        <v>1626496.81861739</v>
      </c>
    </row>
    <row r="883" spans="1:7">
      <c r="A883">
        <v>881</v>
      </c>
      <c r="B883">
        <v>10001407.99318782</v>
      </c>
      <c r="C883">
        <v>1958073.724295787</v>
      </c>
      <c r="D883">
        <v>2564063.04322406</v>
      </c>
      <c r="E883">
        <v>2884705.40411819</v>
      </c>
      <c r="F883">
        <v>968068.4432409246</v>
      </c>
      <c r="G883">
        <v>1626497.378308856</v>
      </c>
    </row>
    <row r="884" spans="1:7">
      <c r="A884">
        <v>882</v>
      </c>
      <c r="B884">
        <v>10001407.99369485</v>
      </c>
      <c r="C884">
        <v>1958069.90365268</v>
      </c>
      <c r="D884">
        <v>2564063.718352822</v>
      </c>
      <c r="E884">
        <v>2884705.078633914</v>
      </c>
      <c r="F884">
        <v>968070.7630908341</v>
      </c>
      <c r="G884">
        <v>1626498.529964598</v>
      </c>
    </row>
    <row r="885" spans="1:7">
      <c r="A885">
        <v>883</v>
      </c>
      <c r="B885">
        <v>10001407.99311217</v>
      </c>
      <c r="C885">
        <v>1958074.982615236</v>
      </c>
      <c r="D885">
        <v>2564062.678349479</v>
      </c>
      <c r="E885">
        <v>2884705.262400148</v>
      </c>
      <c r="F885">
        <v>968067.775966848</v>
      </c>
      <c r="G885">
        <v>1626497.293780459</v>
      </c>
    </row>
    <row r="886" spans="1:7">
      <c r="A886">
        <v>884</v>
      </c>
      <c r="B886">
        <v>10001407.99278463</v>
      </c>
      <c r="C886">
        <v>1958067.960004763</v>
      </c>
      <c r="D886">
        <v>2564063.349051789</v>
      </c>
      <c r="E886">
        <v>2884705.878359833</v>
      </c>
      <c r="F886">
        <v>968071.9485627507</v>
      </c>
      <c r="G886">
        <v>1626498.856805498</v>
      </c>
    </row>
    <row r="887" spans="1:7">
      <c r="A887">
        <v>885</v>
      </c>
      <c r="B887">
        <v>10001407.99241778</v>
      </c>
      <c r="C887">
        <v>1958063.774721193</v>
      </c>
      <c r="D887">
        <v>2564064.179328532</v>
      </c>
      <c r="E887">
        <v>2884705.198101459</v>
      </c>
      <c r="F887">
        <v>968074.7812261768</v>
      </c>
      <c r="G887">
        <v>1626500.059040416</v>
      </c>
    </row>
    <row r="888" spans="1:7">
      <c r="A888">
        <v>886</v>
      </c>
      <c r="B888">
        <v>10001407.9922451</v>
      </c>
      <c r="C888">
        <v>1958068.786750942</v>
      </c>
      <c r="D888">
        <v>2564063.015689692</v>
      </c>
      <c r="E888">
        <v>2884705.945986292</v>
      </c>
      <c r="F888">
        <v>968071.49702993</v>
      </c>
      <c r="G888">
        <v>1626498.746788241</v>
      </c>
    </row>
    <row r="889" spans="1:7">
      <c r="A889">
        <v>887</v>
      </c>
      <c r="B889">
        <v>10001407.99231696</v>
      </c>
      <c r="C889">
        <v>1958066.902411099</v>
      </c>
      <c r="D889">
        <v>2564063.144588978</v>
      </c>
      <c r="E889">
        <v>2884706.32802345</v>
      </c>
      <c r="F889">
        <v>968072.431947073</v>
      </c>
      <c r="G889">
        <v>1626499.18534636</v>
      </c>
    </row>
    <row r="890" spans="1:7">
      <c r="A890">
        <v>888</v>
      </c>
      <c r="B890">
        <v>10001407.99296758</v>
      </c>
      <c r="C890">
        <v>1958068.132034441</v>
      </c>
      <c r="D890">
        <v>2564062.663409621</v>
      </c>
      <c r="E890">
        <v>2884706.992118773</v>
      </c>
      <c r="F890">
        <v>968071.5417525477</v>
      </c>
      <c r="G890">
        <v>1626498.663652196</v>
      </c>
    </row>
    <row r="891" spans="1:7">
      <c r="A891">
        <v>889</v>
      </c>
      <c r="B891">
        <v>10001407.99264009</v>
      </c>
      <c r="C891">
        <v>1958063.286579842</v>
      </c>
      <c r="D891">
        <v>2564064.146978633</v>
      </c>
      <c r="E891">
        <v>2884706.140169795</v>
      </c>
      <c r="F891">
        <v>968074.4509253589</v>
      </c>
      <c r="G891">
        <v>1626499.967986461</v>
      </c>
    </row>
    <row r="892" spans="1:7">
      <c r="A892">
        <v>890</v>
      </c>
      <c r="B892">
        <v>10001407.99281</v>
      </c>
      <c r="C892">
        <v>1958054.314427103</v>
      </c>
      <c r="D892">
        <v>2564067.091119067</v>
      </c>
      <c r="E892">
        <v>2884703.797011919</v>
      </c>
      <c r="F892">
        <v>968080.2011173246</v>
      </c>
      <c r="G892">
        <v>1626502.589134583</v>
      </c>
    </row>
    <row r="893" spans="1:7">
      <c r="A893">
        <v>891</v>
      </c>
      <c r="B893">
        <v>10001407.99255778</v>
      </c>
      <c r="C893">
        <v>1958064.760230242</v>
      </c>
      <c r="D893">
        <v>2564064.041563638</v>
      </c>
      <c r="E893">
        <v>2884705.916825585</v>
      </c>
      <c r="F893">
        <v>968073.5901838457</v>
      </c>
      <c r="G893">
        <v>1626499.683754473</v>
      </c>
    </row>
    <row r="894" spans="1:7">
      <c r="A894">
        <v>892</v>
      </c>
      <c r="B894">
        <v>10001407.9929728</v>
      </c>
      <c r="C894">
        <v>1958067.706187627</v>
      </c>
      <c r="D894">
        <v>2564062.8866323</v>
      </c>
      <c r="E894">
        <v>2884705.313436202</v>
      </c>
      <c r="F894">
        <v>968072.9478178539</v>
      </c>
      <c r="G894">
        <v>1626499.138898818</v>
      </c>
    </row>
    <row r="895" spans="1:7">
      <c r="A895">
        <v>893</v>
      </c>
      <c r="B895">
        <v>10001407.99217792</v>
      </c>
      <c r="C895">
        <v>1958075.90084371</v>
      </c>
      <c r="D895">
        <v>2564061.036266181</v>
      </c>
      <c r="E895">
        <v>2884706.368895194</v>
      </c>
      <c r="F895">
        <v>968067.5551138084</v>
      </c>
      <c r="G895">
        <v>1626497.131059024</v>
      </c>
    </row>
    <row r="896" spans="1:7">
      <c r="A896">
        <v>894</v>
      </c>
      <c r="B896">
        <v>10001407.99287412</v>
      </c>
      <c r="C896">
        <v>1958070.869363953</v>
      </c>
      <c r="D896">
        <v>2564062.340001557</v>
      </c>
      <c r="E896">
        <v>2884705.649411179</v>
      </c>
      <c r="F896">
        <v>968070.4921443359</v>
      </c>
      <c r="G896">
        <v>1626498.641953099</v>
      </c>
    </row>
    <row r="897" spans="1:7">
      <c r="A897">
        <v>895</v>
      </c>
      <c r="B897">
        <v>10001407.99211441</v>
      </c>
      <c r="C897">
        <v>1958073.616817323</v>
      </c>
      <c r="D897">
        <v>2564061.738305329</v>
      </c>
      <c r="E897">
        <v>2884706.173827389</v>
      </c>
      <c r="F897">
        <v>968068.8027477978</v>
      </c>
      <c r="G897">
        <v>1626497.660416568</v>
      </c>
    </row>
    <row r="898" spans="1:7">
      <c r="A898">
        <v>896</v>
      </c>
      <c r="B898">
        <v>10001407.99267541</v>
      </c>
      <c r="C898">
        <v>1958070.267363367</v>
      </c>
      <c r="D898">
        <v>2564061.42775744</v>
      </c>
      <c r="E898">
        <v>2884706.579636907</v>
      </c>
      <c r="F898">
        <v>968071.1076847189</v>
      </c>
      <c r="G898">
        <v>1626498.610232977</v>
      </c>
    </row>
    <row r="899" spans="1:7">
      <c r="A899">
        <v>897</v>
      </c>
      <c r="B899">
        <v>10001407.99280976</v>
      </c>
      <c r="C899">
        <v>1958070.889771131</v>
      </c>
      <c r="D899">
        <v>2564062.544953715</v>
      </c>
      <c r="E899">
        <v>2884706.170993113</v>
      </c>
      <c r="F899">
        <v>968070.1268141574</v>
      </c>
      <c r="G899">
        <v>1626498.260277645</v>
      </c>
    </row>
    <row r="900" spans="1:7">
      <c r="A900">
        <v>898</v>
      </c>
      <c r="B900">
        <v>10001407.99198554</v>
      </c>
      <c r="C900">
        <v>1958077.545959111</v>
      </c>
      <c r="D900">
        <v>2564061.431734066</v>
      </c>
      <c r="E900">
        <v>2884705.24354401</v>
      </c>
      <c r="F900">
        <v>968066.711262568</v>
      </c>
      <c r="G900">
        <v>1626497.05948578</v>
      </c>
    </row>
    <row r="901" spans="1:7">
      <c r="A901">
        <v>899</v>
      </c>
      <c r="B901">
        <v>10001407.99264716</v>
      </c>
      <c r="C901">
        <v>1958076.492733986</v>
      </c>
      <c r="D901">
        <v>2564061.779663214</v>
      </c>
      <c r="E901">
        <v>2884704.930986353</v>
      </c>
      <c r="F901">
        <v>968067.3730473475</v>
      </c>
      <c r="G901">
        <v>1626497.416216256</v>
      </c>
    </row>
    <row r="902" spans="1:7">
      <c r="A902">
        <v>900</v>
      </c>
      <c r="B902">
        <v>10001407.99251254</v>
      </c>
      <c r="C902">
        <v>1958083.46458201</v>
      </c>
      <c r="D902">
        <v>2564059.810940115</v>
      </c>
      <c r="E902">
        <v>2884706.040435084</v>
      </c>
      <c r="F902">
        <v>968063.2787064096</v>
      </c>
      <c r="G902">
        <v>1626495.397848923</v>
      </c>
    </row>
    <row r="903" spans="1:7">
      <c r="A903">
        <v>901</v>
      </c>
      <c r="B903">
        <v>10001407.99223167</v>
      </c>
      <c r="C903">
        <v>1958075.124749007</v>
      </c>
      <c r="D903">
        <v>2564061.892030083</v>
      </c>
      <c r="E903">
        <v>2884705.136718542</v>
      </c>
      <c r="F903">
        <v>968068.227232971</v>
      </c>
      <c r="G903">
        <v>1626497.611501066</v>
      </c>
    </row>
    <row r="904" spans="1:7">
      <c r="A904">
        <v>902</v>
      </c>
      <c r="B904">
        <v>10001407.9930397</v>
      </c>
      <c r="C904">
        <v>1958084.865891182</v>
      </c>
      <c r="D904">
        <v>2564059.554164923</v>
      </c>
      <c r="E904">
        <v>2884705.040494627</v>
      </c>
      <c r="F904">
        <v>968062.9256365357</v>
      </c>
      <c r="G904">
        <v>1626495.606852432</v>
      </c>
    </row>
    <row r="905" spans="1:7">
      <c r="A905">
        <v>903</v>
      </c>
      <c r="B905">
        <v>10001407.99218791</v>
      </c>
      <c r="C905">
        <v>1958073.435282429</v>
      </c>
      <c r="D905">
        <v>2564062.409335977</v>
      </c>
      <c r="E905">
        <v>2884704.872830911</v>
      </c>
      <c r="F905">
        <v>968069.158040261</v>
      </c>
      <c r="G905">
        <v>1626498.116698333</v>
      </c>
    </row>
    <row r="906" spans="1:7">
      <c r="A906">
        <v>904</v>
      </c>
      <c r="B906">
        <v>10001407.99256264</v>
      </c>
      <c r="C906">
        <v>1958091.170904602</v>
      </c>
      <c r="D906">
        <v>2564058.558442512</v>
      </c>
      <c r="E906">
        <v>2884706.284665103</v>
      </c>
      <c r="F906">
        <v>968058.3725836277</v>
      </c>
      <c r="G906">
        <v>1626493.605966794</v>
      </c>
    </row>
    <row r="907" spans="1:7">
      <c r="A907">
        <v>905</v>
      </c>
      <c r="B907">
        <v>10001407.99221721</v>
      </c>
      <c r="C907">
        <v>1958079.215721602</v>
      </c>
      <c r="D907">
        <v>2564060.879035956</v>
      </c>
      <c r="E907">
        <v>2884705.703988938</v>
      </c>
      <c r="F907">
        <v>968065.6823322717</v>
      </c>
      <c r="G907">
        <v>1626496.51113844</v>
      </c>
    </row>
    <row r="908" spans="1:7">
      <c r="A908">
        <v>906</v>
      </c>
      <c r="B908">
        <v>10001407.99190662</v>
      </c>
      <c r="C908">
        <v>1958080.846863317</v>
      </c>
      <c r="D908">
        <v>2564060.142196568</v>
      </c>
      <c r="E908">
        <v>2884705.860257469</v>
      </c>
      <c r="F908">
        <v>968064.9888572107</v>
      </c>
      <c r="G908">
        <v>1626496.153732057</v>
      </c>
    </row>
    <row r="909" spans="1:7">
      <c r="A909">
        <v>907</v>
      </c>
      <c r="B909">
        <v>10001407.9923906</v>
      </c>
      <c r="C909">
        <v>1958075.793984739</v>
      </c>
      <c r="D909">
        <v>2564061.15845379</v>
      </c>
      <c r="E909">
        <v>2884705.626803074</v>
      </c>
      <c r="F909">
        <v>968067.9570680184</v>
      </c>
      <c r="G909">
        <v>1626497.45608098</v>
      </c>
    </row>
    <row r="910" spans="1:7">
      <c r="A910">
        <v>908</v>
      </c>
      <c r="B910">
        <v>10001407.99252938</v>
      </c>
      <c r="C910">
        <v>1958088.919923052</v>
      </c>
      <c r="D910">
        <v>2564058.644417437</v>
      </c>
      <c r="E910">
        <v>2884706.283477405</v>
      </c>
      <c r="F910">
        <v>968060.1879466412</v>
      </c>
      <c r="G910">
        <v>1626493.956764849</v>
      </c>
    </row>
    <row r="911" spans="1:7">
      <c r="A911">
        <v>909</v>
      </c>
      <c r="B911">
        <v>10001407.99248499</v>
      </c>
      <c r="C911">
        <v>1958077.7331648</v>
      </c>
      <c r="D911">
        <v>2564060.731600338</v>
      </c>
      <c r="E911">
        <v>2884705.209085083</v>
      </c>
      <c r="F911">
        <v>968067.231370807</v>
      </c>
      <c r="G911">
        <v>1626497.087263962</v>
      </c>
    </row>
    <row r="912" spans="1:7">
      <c r="A912">
        <v>910</v>
      </c>
      <c r="B912">
        <v>10001407.99289079</v>
      </c>
      <c r="C912">
        <v>1958081.95576326</v>
      </c>
      <c r="D912">
        <v>2564060.164302233</v>
      </c>
      <c r="E912">
        <v>2884705.459449735</v>
      </c>
      <c r="F912">
        <v>968064.4343833732</v>
      </c>
      <c r="G912">
        <v>1626495.978992186</v>
      </c>
    </row>
    <row r="913" spans="1:7">
      <c r="A913">
        <v>911</v>
      </c>
      <c r="B913">
        <v>10001407.99210609</v>
      </c>
      <c r="C913">
        <v>1958085.800220386</v>
      </c>
      <c r="D913">
        <v>2564058.958575272</v>
      </c>
      <c r="E913">
        <v>2884706.601447587</v>
      </c>
      <c r="F913">
        <v>968061.9179271965</v>
      </c>
      <c r="G913">
        <v>1626494.713935651</v>
      </c>
    </row>
    <row r="914" spans="1:7">
      <c r="A914">
        <v>912</v>
      </c>
      <c r="B914">
        <v>10001407.99230112</v>
      </c>
      <c r="C914">
        <v>1958081.900511975</v>
      </c>
      <c r="D914">
        <v>2564060.356597753</v>
      </c>
      <c r="E914">
        <v>2884705.165815487</v>
      </c>
      <c r="F914">
        <v>968064.6190316674</v>
      </c>
      <c r="G914">
        <v>1626495.95034424</v>
      </c>
    </row>
    <row r="915" spans="1:7">
      <c r="A915">
        <v>913</v>
      </c>
      <c r="B915">
        <v>10001407.99221358</v>
      </c>
      <c r="C915">
        <v>1958082.497393381</v>
      </c>
      <c r="D915">
        <v>2564059.521553326</v>
      </c>
      <c r="E915">
        <v>2884706.051559981</v>
      </c>
      <c r="F915">
        <v>968064.1068394255</v>
      </c>
      <c r="G915">
        <v>1626495.814867465</v>
      </c>
    </row>
    <row r="916" spans="1:7">
      <c r="A916">
        <v>914</v>
      </c>
      <c r="B916">
        <v>10001407.99226958</v>
      </c>
      <c r="C916">
        <v>1958089.369288227</v>
      </c>
      <c r="D916">
        <v>2564058.900303838</v>
      </c>
      <c r="E916">
        <v>2884705.41805236</v>
      </c>
      <c r="F916">
        <v>968060.0324876655</v>
      </c>
      <c r="G916">
        <v>1626494.272137494</v>
      </c>
    </row>
    <row r="917" spans="1:7">
      <c r="A917">
        <v>915</v>
      </c>
      <c r="B917">
        <v>10001407.99204504</v>
      </c>
      <c r="C917">
        <v>1958083.71791935</v>
      </c>
      <c r="D917">
        <v>2564059.684458331</v>
      </c>
      <c r="E917">
        <v>2884706.236988994</v>
      </c>
      <c r="F917">
        <v>968062.9908016071</v>
      </c>
      <c r="G917">
        <v>1626495.361876757</v>
      </c>
    </row>
    <row r="918" spans="1:7">
      <c r="A918">
        <v>916</v>
      </c>
      <c r="B918">
        <v>10001407.9926198</v>
      </c>
      <c r="C918">
        <v>1958090.456258396</v>
      </c>
      <c r="D918">
        <v>2564057.707327407</v>
      </c>
      <c r="E918">
        <v>2884707.358606125</v>
      </c>
      <c r="F918">
        <v>968059.0636826337</v>
      </c>
      <c r="G918">
        <v>1626493.406745236</v>
      </c>
    </row>
    <row r="919" spans="1:7">
      <c r="A919">
        <v>917</v>
      </c>
      <c r="B919">
        <v>10001407.99210022</v>
      </c>
      <c r="C919">
        <v>1958082.632535033</v>
      </c>
      <c r="D919">
        <v>2564059.768886728</v>
      </c>
      <c r="E919">
        <v>2884705.495715188</v>
      </c>
      <c r="F919">
        <v>968064.3349260731</v>
      </c>
      <c r="G919">
        <v>1626495.760037194</v>
      </c>
    </row>
    <row r="920" spans="1:7">
      <c r="A920">
        <v>918</v>
      </c>
      <c r="B920">
        <v>10001407.99210658</v>
      </c>
      <c r="C920">
        <v>1958075.182347456</v>
      </c>
      <c r="D920">
        <v>2564060.667065404</v>
      </c>
      <c r="E920">
        <v>2884706.061375621</v>
      </c>
      <c r="F920">
        <v>968068.5261874278</v>
      </c>
      <c r="G920">
        <v>1626497.555130677</v>
      </c>
    </row>
    <row r="921" spans="1:7">
      <c r="A921">
        <v>919</v>
      </c>
      <c r="B921">
        <v>10001407.99178192</v>
      </c>
      <c r="C921">
        <v>1958081.161024906</v>
      </c>
      <c r="D921">
        <v>2564059.941425868</v>
      </c>
      <c r="E921">
        <v>2884706.201445108</v>
      </c>
      <c r="F921">
        <v>968064.721800733</v>
      </c>
      <c r="G921">
        <v>1626495.966085302</v>
      </c>
    </row>
    <row r="922" spans="1:7">
      <c r="A922">
        <v>920</v>
      </c>
      <c r="B922">
        <v>10001407.99250225</v>
      </c>
      <c r="C922">
        <v>1958084.803979489</v>
      </c>
      <c r="D922">
        <v>2564058.683743127</v>
      </c>
      <c r="E922">
        <v>2884707.124632045</v>
      </c>
      <c r="F922">
        <v>968062.3929539578</v>
      </c>
      <c r="G922">
        <v>1626494.987193629</v>
      </c>
    </row>
    <row r="923" spans="1:7">
      <c r="A923">
        <v>921</v>
      </c>
      <c r="B923">
        <v>10001407.99161937</v>
      </c>
      <c r="C923">
        <v>1958074.391386553</v>
      </c>
      <c r="D923">
        <v>2564061.933359907</v>
      </c>
      <c r="E923">
        <v>2884705.095030306</v>
      </c>
      <c r="F923">
        <v>968068.8003994696</v>
      </c>
      <c r="G923">
        <v>1626497.771443133</v>
      </c>
    </row>
    <row r="924" spans="1:7">
      <c r="A924">
        <v>922</v>
      </c>
      <c r="B924">
        <v>10001407.9923167</v>
      </c>
      <c r="C924">
        <v>1958077.912573641</v>
      </c>
      <c r="D924">
        <v>2564061.013076778</v>
      </c>
      <c r="E924">
        <v>2884705.20730757</v>
      </c>
      <c r="F924">
        <v>968067.0592892653</v>
      </c>
      <c r="G924">
        <v>1626496.800069446</v>
      </c>
    </row>
    <row r="925" spans="1:7">
      <c r="A925">
        <v>923</v>
      </c>
      <c r="B925">
        <v>10001407.99140372</v>
      </c>
      <c r="C925">
        <v>1958072.570289708</v>
      </c>
      <c r="D925">
        <v>2564062.387537501</v>
      </c>
      <c r="E925">
        <v>2884704.850149194</v>
      </c>
      <c r="F925">
        <v>968069.8607549241</v>
      </c>
      <c r="G925">
        <v>1626498.322672391</v>
      </c>
    </row>
    <row r="926" spans="1:7">
      <c r="A926">
        <v>924</v>
      </c>
      <c r="B926">
        <v>10001407.99143351</v>
      </c>
      <c r="C926">
        <v>1958071.58961262</v>
      </c>
      <c r="D926">
        <v>2564062.649940805</v>
      </c>
      <c r="E926">
        <v>2884704.612543581</v>
      </c>
      <c r="F926">
        <v>968070.5509809328</v>
      </c>
      <c r="G926">
        <v>1626498.588355568</v>
      </c>
    </row>
    <row r="927" spans="1:7">
      <c r="A927">
        <v>925</v>
      </c>
      <c r="B927">
        <v>10001407.99124816</v>
      </c>
      <c r="C927">
        <v>1958071.004265846</v>
      </c>
      <c r="D927">
        <v>2564062.202123885</v>
      </c>
      <c r="E927">
        <v>2884705.079893486</v>
      </c>
      <c r="F927">
        <v>968070.9562805182</v>
      </c>
      <c r="G927">
        <v>1626498.748684427</v>
      </c>
    </row>
    <row r="928" spans="1:7">
      <c r="A928">
        <v>926</v>
      </c>
      <c r="B928">
        <v>10001407.99127558</v>
      </c>
      <c r="C928">
        <v>1958071.09287415</v>
      </c>
      <c r="D928">
        <v>2564062.075241633</v>
      </c>
      <c r="E928">
        <v>2884705.183927206</v>
      </c>
      <c r="F928">
        <v>968070.9276060339</v>
      </c>
      <c r="G928">
        <v>1626498.711626559</v>
      </c>
    </row>
    <row r="929" spans="1:7">
      <c r="A929">
        <v>927</v>
      </c>
      <c r="B929">
        <v>10001407.99142702</v>
      </c>
      <c r="C929">
        <v>1958064.341944329</v>
      </c>
      <c r="D929">
        <v>2564063.954527064</v>
      </c>
      <c r="E929">
        <v>2884704.897746213</v>
      </c>
      <c r="F929">
        <v>968074.5796085102</v>
      </c>
      <c r="G929">
        <v>1626500.217600901</v>
      </c>
    </row>
    <row r="930" spans="1:7">
      <c r="A930">
        <v>928</v>
      </c>
      <c r="B930">
        <v>10001407.99115982</v>
      </c>
      <c r="C930">
        <v>1958068.327684171</v>
      </c>
      <c r="D930">
        <v>2564062.813336799</v>
      </c>
      <c r="E930">
        <v>2884705.064859673</v>
      </c>
      <c r="F930">
        <v>968072.4198427775</v>
      </c>
      <c r="G930">
        <v>1626499.365436396</v>
      </c>
    </row>
    <row r="931" spans="1:7">
      <c r="A931">
        <v>929</v>
      </c>
      <c r="B931">
        <v>10001407.99135203</v>
      </c>
      <c r="C931">
        <v>1958063.346252932</v>
      </c>
      <c r="D931">
        <v>2564064.062885127</v>
      </c>
      <c r="E931">
        <v>2884705.213120593</v>
      </c>
      <c r="F931">
        <v>968074.9629112671</v>
      </c>
      <c r="G931">
        <v>1626500.406182108</v>
      </c>
    </row>
    <row r="932" spans="1:7">
      <c r="A932">
        <v>930</v>
      </c>
      <c r="B932">
        <v>10001407.99111959</v>
      </c>
      <c r="C932">
        <v>1958068.340992355</v>
      </c>
      <c r="D932">
        <v>2564062.651312604</v>
      </c>
      <c r="E932">
        <v>2884705.27867298</v>
      </c>
      <c r="F932">
        <v>968072.404655929</v>
      </c>
      <c r="G932">
        <v>1626499.315485727</v>
      </c>
    </row>
    <row r="933" spans="1:7">
      <c r="A933">
        <v>931</v>
      </c>
      <c r="B933">
        <v>10001407.99132319</v>
      </c>
      <c r="C933">
        <v>1958071.568542506</v>
      </c>
      <c r="D933">
        <v>2564061.869861651</v>
      </c>
      <c r="E933">
        <v>2884705.131658453</v>
      </c>
      <c r="F933">
        <v>968070.7202622592</v>
      </c>
      <c r="G933">
        <v>1626498.700998321</v>
      </c>
    </row>
    <row r="934" spans="1:7">
      <c r="A934">
        <v>932</v>
      </c>
      <c r="B934">
        <v>10001407.99121282</v>
      </c>
      <c r="C934">
        <v>1958070.076128338</v>
      </c>
      <c r="D934">
        <v>2564062.337791556</v>
      </c>
      <c r="E934">
        <v>2884705.368829979</v>
      </c>
      <c r="F934">
        <v>968071.3122107963</v>
      </c>
      <c r="G934">
        <v>1626498.896252148</v>
      </c>
    </row>
    <row r="935" spans="1:7">
      <c r="A935">
        <v>933</v>
      </c>
      <c r="B935">
        <v>10001407.99089492</v>
      </c>
      <c r="C935">
        <v>1958074.976673896</v>
      </c>
      <c r="D935">
        <v>2564061.133624969</v>
      </c>
      <c r="E935">
        <v>2884705.91174902</v>
      </c>
      <c r="F935">
        <v>968068.3832511212</v>
      </c>
      <c r="G935">
        <v>1626497.58559591</v>
      </c>
    </row>
    <row r="936" spans="1:7">
      <c r="A936">
        <v>934</v>
      </c>
      <c r="B936">
        <v>10001407.99096447</v>
      </c>
      <c r="C936">
        <v>1958075.705082013</v>
      </c>
      <c r="D936">
        <v>2564060.961938415</v>
      </c>
      <c r="E936">
        <v>2884705.991613884</v>
      </c>
      <c r="F936">
        <v>968067.9252798737</v>
      </c>
      <c r="G936">
        <v>1626497.407050281</v>
      </c>
    </row>
    <row r="937" spans="1:7">
      <c r="A937">
        <v>935</v>
      </c>
      <c r="B937">
        <v>10001407.99122809</v>
      </c>
      <c r="C937">
        <v>1958075.359981684</v>
      </c>
      <c r="D937">
        <v>2564061.17024658</v>
      </c>
      <c r="E937">
        <v>2884705.770625878</v>
      </c>
      <c r="F937">
        <v>968068.1179087366</v>
      </c>
      <c r="G937">
        <v>1626497.572465215</v>
      </c>
    </row>
    <row r="938" spans="1:7">
      <c r="A938">
        <v>936</v>
      </c>
      <c r="B938">
        <v>10001407.99098833</v>
      </c>
      <c r="C938">
        <v>1958073.377744628</v>
      </c>
      <c r="D938">
        <v>2564061.537431614</v>
      </c>
      <c r="E938">
        <v>2884705.666881654</v>
      </c>
      <c r="F938">
        <v>968069.3701012479</v>
      </c>
      <c r="G938">
        <v>1626498.038829181</v>
      </c>
    </row>
    <row r="939" spans="1:7">
      <c r="A939">
        <v>937</v>
      </c>
      <c r="B939">
        <v>10001407.99110403</v>
      </c>
      <c r="C939">
        <v>1958074.789766359</v>
      </c>
      <c r="D939">
        <v>2564061.253014745</v>
      </c>
      <c r="E939">
        <v>2884705.816947116</v>
      </c>
      <c r="F939">
        <v>968068.4828211262</v>
      </c>
      <c r="G939">
        <v>1626497.648554678</v>
      </c>
    </row>
    <row r="940" spans="1:7">
      <c r="A940">
        <v>938</v>
      </c>
      <c r="B940">
        <v>10001407.99102053</v>
      </c>
      <c r="C940">
        <v>1958076.725895962</v>
      </c>
      <c r="D940">
        <v>2564060.599206168</v>
      </c>
      <c r="E940">
        <v>2884706.133622917</v>
      </c>
      <c r="F940">
        <v>968067.4084520343</v>
      </c>
      <c r="G940">
        <v>1626497.123843451</v>
      </c>
    </row>
    <row r="941" spans="1:7">
      <c r="A941">
        <v>939</v>
      </c>
      <c r="B941">
        <v>10001407.99090915</v>
      </c>
      <c r="C941">
        <v>1958078.321053821</v>
      </c>
      <c r="D941">
        <v>2564060.237979427</v>
      </c>
      <c r="E941">
        <v>2884706.612518917</v>
      </c>
      <c r="F941">
        <v>968066.2379245346</v>
      </c>
      <c r="G941">
        <v>1626496.581432451</v>
      </c>
    </row>
    <row r="942" spans="1:7">
      <c r="A942">
        <v>940</v>
      </c>
      <c r="B942">
        <v>10001407.99100485</v>
      </c>
      <c r="C942">
        <v>1958075.686690398</v>
      </c>
      <c r="D942">
        <v>2564060.898922596</v>
      </c>
      <c r="E942">
        <v>2884706.126169631</v>
      </c>
      <c r="F942">
        <v>968067.9048184485</v>
      </c>
      <c r="G942">
        <v>1626497.37440377</v>
      </c>
    </row>
    <row r="943" spans="1:7">
      <c r="A943">
        <v>941</v>
      </c>
      <c r="B943">
        <v>10001407.99091359</v>
      </c>
      <c r="C943">
        <v>1958077.761582821</v>
      </c>
      <c r="D943">
        <v>2564060.759853047</v>
      </c>
      <c r="E943">
        <v>2884705.966296575</v>
      </c>
      <c r="F943">
        <v>968066.700197501</v>
      </c>
      <c r="G943">
        <v>1626496.80298365</v>
      </c>
    </row>
    <row r="944" spans="1:7">
      <c r="A944">
        <v>942</v>
      </c>
      <c r="B944">
        <v>10001407.99101735</v>
      </c>
      <c r="C944">
        <v>1958077.601053447</v>
      </c>
      <c r="D944">
        <v>2564060.787662814</v>
      </c>
      <c r="E944">
        <v>2884705.852828255</v>
      </c>
      <c r="F944">
        <v>968066.7928551305</v>
      </c>
      <c r="G944">
        <v>1626496.956617699</v>
      </c>
    </row>
    <row r="945" spans="1:7">
      <c r="A945">
        <v>943</v>
      </c>
      <c r="B945">
        <v>10001407.9907384</v>
      </c>
      <c r="C945">
        <v>1958075.850730759</v>
      </c>
      <c r="D945">
        <v>2564061.029401212</v>
      </c>
      <c r="E945">
        <v>2884705.698279583</v>
      </c>
      <c r="F945">
        <v>968067.9337314256</v>
      </c>
      <c r="G945">
        <v>1626497.478595418</v>
      </c>
    </row>
    <row r="946" spans="1:7">
      <c r="A946">
        <v>944</v>
      </c>
      <c r="B946">
        <v>10001407.99074328</v>
      </c>
      <c r="C946">
        <v>1958075.903101439</v>
      </c>
      <c r="D946">
        <v>2564060.974505007</v>
      </c>
      <c r="E946">
        <v>2884705.833636954</v>
      </c>
      <c r="F946">
        <v>968067.8142250071</v>
      </c>
      <c r="G946">
        <v>1626497.465274874</v>
      </c>
    </row>
    <row r="947" spans="1:7">
      <c r="A947">
        <v>945</v>
      </c>
      <c r="B947">
        <v>10001407.99069351</v>
      </c>
      <c r="C947">
        <v>1958076.856424076</v>
      </c>
      <c r="D947">
        <v>2564060.516968539</v>
      </c>
      <c r="E947">
        <v>2884706.079248844</v>
      </c>
      <c r="F947">
        <v>968067.3861073062</v>
      </c>
      <c r="G947">
        <v>1626497.151944746</v>
      </c>
    </row>
    <row r="948" spans="1:7">
      <c r="A948">
        <v>946</v>
      </c>
      <c r="B948">
        <v>10001407.99074906</v>
      </c>
      <c r="C948">
        <v>1958078.079149981</v>
      </c>
      <c r="D948">
        <v>2564060.251073719</v>
      </c>
      <c r="E948">
        <v>2884705.992565635</v>
      </c>
      <c r="F948">
        <v>968066.7937450241</v>
      </c>
      <c r="G948">
        <v>1626496.874214703</v>
      </c>
    </row>
    <row r="949" spans="1:7">
      <c r="A949">
        <v>947</v>
      </c>
      <c r="B949">
        <v>10001407.99108416</v>
      </c>
      <c r="C949">
        <v>1958068.251240998</v>
      </c>
      <c r="D949">
        <v>2564062.30189268</v>
      </c>
      <c r="E949">
        <v>2884705.310382985</v>
      </c>
      <c r="F949">
        <v>968072.6836379815</v>
      </c>
      <c r="G949">
        <v>1626499.44392952</v>
      </c>
    </row>
    <row r="950" spans="1:7">
      <c r="A950">
        <v>948</v>
      </c>
      <c r="B950">
        <v>10001407.99075361</v>
      </c>
      <c r="C950">
        <v>1958075.445985273</v>
      </c>
      <c r="D950">
        <v>2564060.811034235</v>
      </c>
      <c r="E950">
        <v>2884705.830033313</v>
      </c>
      <c r="F950">
        <v>968068.3041430521</v>
      </c>
      <c r="G950">
        <v>1626497.599557738</v>
      </c>
    </row>
    <row r="951" spans="1:7">
      <c r="A951">
        <v>949</v>
      </c>
      <c r="B951">
        <v>10001407.99080619</v>
      </c>
      <c r="C951">
        <v>1958077.515797837</v>
      </c>
      <c r="D951">
        <v>2564060.098067486</v>
      </c>
      <c r="E951">
        <v>2884706.391062114</v>
      </c>
      <c r="F951">
        <v>968066.9818355872</v>
      </c>
      <c r="G951">
        <v>1626497.004043168</v>
      </c>
    </row>
    <row r="952" spans="1:7">
      <c r="A952">
        <v>950</v>
      </c>
      <c r="B952">
        <v>10001407.99081585</v>
      </c>
      <c r="C952">
        <v>1958076.344383437</v>
      </c>
      <c r="D952">
        <v>2564060.56063336</v>
      </c>
      <c r="E952">
        <v>2884705.842858161</v>
      </c>
      <c r="F952">
        <v>968067.9252315002</v>
      </c>
      <c r="G952">
        <v>1626497.317709388</v>
      </c>
    </row>
    <row r="953" spans="1:7">
      <c r="A953">
        <v>951</v>
      </c>
      <c r="B953">
        <v>10001407.99069174</v>
      </c>
      <c r="C953">
        <v>1958078.234373433</v>
      </c>
      <c r="D953">
        <v>2564060.358266303</v>
      </c>
      <c r="E953">
        <v>2884705.849810114</v>
      </c>
      <c r="F953">
        <v>968066.6845992279</v>
      </c>
      <c r="G953">
        <v>1626496.863642663</v>
      </c>
    </row>
    <row r="954" spans="1:7">
      <c r="A954">
        <v>952</v>
      </c>
      <c r="B954">
        <v>10001407.99069744</v>
      </c>
      <c r="C954">
        <v>1958080.428749775</v>
      </c>
      <c r="D954">
        <v>2564059.687551968</v>
      </c>
      <c r="E954">
        <v>2884706.224622204</v>
      </c>
      <c r="F954">
        <v>968065.3512384391</v>
      </c>
      <c r="G954">
        <v>1626496.29853505</v>
      </c>
    </row>
    <row r="955" spans="1:7">
      <c r="A955">
        <v>953</v>
      </c>
      <c r="B955">
        <v>10001407.99075727</v>
      </c>
      <c r="C955">
        <v>1958083.871579759</v>
      </c>
      <c r="D955">
        <v>2564058.744869044</v>
      </c>
      <c r="E955">
        <v>2884706.882757877</v>
      </c>
      <c r="F955">
        <v>968063.2352073133</v>
      </c>
      <c r="G955">
        <v>1626495.256343278</v>
      </c>
    </row>
    <row r="956" spans="1:7">
      <c r="A956">
        <v>954</v>
      </c>
      <c r="B956">
        <v>10001407.99072399</v>
      </c>
      <c r="C956">
        <v>1958078.173791826</v>
      </c>
      <c r="D956">
        <v>2564060.37416721</v>
      </c>
      <c r="E956">
        <v>2884706.046545247</v>
      </c>
      <c r="F956">
        <v>968066.5668555499</v>
      </c>
      <c r="G956">
        <v>1626496.829364157</v>
      </c>
    </row>
    <row r="957" spans="1:7">
      <c r="A957">
        <v>955</v>
      </c>
      <c r="B957">
        <v>10001407.99069838</v>
      </c>
      <c r="C957">
        <v>1958071.758544866</v>
      </c>
      <c r="D957">
        <v>2564062.068362831</v>
      </c>
      <c r="E957">
        <v>2884705.672181689</v>
      </c>
      <c r="F957">
        <v>968070.2239643126</v>
      </c>
      <c r="G957">
        <v>1626498.267644682</v>
      </c>
    </row>
    <row r="958" spans="1:7">
      <c r="A958">
        <v>956</v>
      </c>
      <c r="B958">
        <v>10001407.99074</v>
      </c>
      <c r="C958">
        <v>1958080.215179157</v>
      </c>
      <c r="D958">
        <v>2564060.084723549</v>
      </c>
      <c r="E958">
        <v>2884705.715137389</v>
      </c>
      <c r="F958">
        <v>968065.5619105602</v>
      </c>
      <c r="G958">
        <v>1626496.413789346</v>
      </c>
    </row>
    <row r="959" spans="1:7">
      <c r="A959">
        <v>957</v>
      </c>
      <c r="B959">
        <v>10001407.99079734</v>
      </c>
      <c r="C959">
        <v>1958075.976943654</v>
      </c>
      <c r="D959">
        <v>2564061.269418446</v>
      </c>
      <c r="E959">
        <v>2884706.018121989</v>
      </c>
      <c r="F959">
        <v>968067.5326697573</v>
      </c>
      <c r="G959">
        <v>1626497.193643491</v>
      </c>
    </row>
    <row r="960" spans="1:7">
      <c r="A960">
        <v>958</v>
      </c>
      <c r="B960">
        <v>10001407.99075542</v>
      </c>
      <c r="C960">
        <v>1958078.580830335</v>
      </c>
      <c r="D960">
        <v>2564060.37752669</v>
      </c>
      <c r="E960">
        <v>2884705.730227336</v>
      </c>
      <c r="F960">
        <v>968066.4860702</v>
      </c>
      <c r="G960">
        <v>1626496.816100864</v>
      </c>
    </row>
    <row r="961" spans="1:7">
      <c r="A961">
        <v>959</v>
      </c>
      <c r="B961">
        <v>10001407.99086971</v>
      </c>
      <c r="C961">
        <v>1958081.954701411</v>
      </c>
      <c r="D961">
        <v>2564059.383931551</v>
      </c>
      <c r="E961">
        <v>2884705.924830006</v>
      </c>
      <c r="F961">
        <v>968064.6610468592</v>
      </c>
      <c r="G961">
        <v>1626496.06635988</v>
      </c>
    </row>
    <row r="962" spans="1:7">
      <c r="A962">
        <v>960</v>
      </c>
      <c r="B962">
        <v>10001407.99075029</v>
      </c>
      <c r="C962">
        <v>1958078.98361611</v>
      </c>
      <c r="D962">
        <v>2564060.130279148</v>
      </c>
      <c r="E962">
        <v>2884705.798720838</v>
      </c>
      <c r="F962">
        <v>968066.3737683853</v>
      </c>
      <c r="G962">
        <v>1626496.704365811</v>
      </c>
    </row>
    <row r="963" spans="1:7">
      <c r="A963">
        <v>961</v>
      </c>
      <c r="B963">
        <v>10001407.99095352</v>
      </c>
      <c r="C963">
        <v>1958084.924007901</v>
      </c>
      <c r="D963">
        <v>2564058.923333763</v>
      </c>
      <c r="E963">
        <v>2884706.218138605</v>
      </c>
      <c r="F963">
        <v>968062.706101969</v>
      </c>
      <c r="G963">
        <v>1626495.219371282</v>
      </c>
    </row>
    <row r="964" spans="1:7">
      <c r="A964">
        <v>962</v>
      </c>
      <c r="B964">
        <v>10001407.99072581</v>
      </c>
      <c r="C964">
        <v>1958078.268606351</v>
      </c>
      <c r="D964">
        <v>2564060.491902473</v>
      </c>
      <c r="E964">
        <v>2884705.665132045</v>
      </c>
      <c r="F964">
        <v>968066.6744546175</v>
      </c>
      <c r="G964">
        <v>1626496.890630327</v>
      </c>
    </row>
    <row r="965" spans="1:7">
      <c r="A965">
        <v>963</v>
      </c>
      <c r="B965">
        <v>10001407.99087754</v>
      </c>
      <c r="C965">
        <v>1958078.133420594</v>
      </c>
      <c r="D965">
        <v>2564060.526493255</v>
      </c>
      <c r="E965">
        <v>2884705.837889468</v>
      </c>
      <c r="F965">
        <v>968066.5905917094</v>
      </c>
      <c r="G965">
        <v>1626496.902482511</v>
      </c>
    </row>
    <row r="966" spans="1:7">
      <c r="A966">
        <v>964</v>
      </c>
      <c r="B966">
        <v>10001407.99070681</v>
      </c>
      <c r="C966">
        <v>1958076.063736269</v>
      </c>
      <c r="D966">
        <v>2564060.827239478</v>
      </c>
      <c r="E966">
        <v>2884705.672426145</v>
      </c>
      <c r="F966">
        <v>968068.0044988237</v>
      </c>
      <c r="G966">
        <v>1626497.422806099</v>
      </c>
    </row>
    <row r="967" spans="1:7">
      <c r="A967">
        <v>965</v>
      </c>
      <c r="B967">
        <v>10001407.99078971</v>
      </c>
      <c r="C967">
        <v>1958072.824468442</v>
      </c>
      <c r="D967">
        <v>2564061.606790909</v>
      </c>
      <c r="E967">
        <v>2884705.517527192</v>
      </c>
      <c r="F967">
        <v>968069.8404618965</v>
      </c>
      <c r="G967">
        <v>1626498.201541266</v>
      </c>
    </row>
    <row r="968" spans="1:7">
      <c r="A968">
        <v>966</v>
      </c>
      <c r="B968">
        <v>10001407.99073082</v>
      </c>
      <c r="C968">
        <v>1958078.557840576</v>
      </c>
      <c r="D968">
        <v>2564060.102375926</v>
      </c>
      <c r="E968">
        <v>2884706.004248264</v>
      </c>
      <c r="F968">
        <v>968066.5702827871</v>
      </c>
      <c r="G968">
        <v>1626496.755983267</v>
      </c>
    </row>
    <row r="969" spans="1:7">
      <c r="A969">
        <v>967</v>
      </c>
      <c r="B969">
        <v>10001407.99090487</v>
      </c>
      <c r="C969">
        <v>1958083.218783297</v>
      </c>
      <c r="D969">
        <v>2564059.209433297</v>
      </c>
      <c r="E969">
        <v>2884706.518033766</v>
      </c>
      <c r="F969">
        <v>968063.5598604715</v>
      </c>
      <c r="G969">
        <v>1626495.48479404</v>
      </c>
    </row>
    <row r="970" spans="1:7">
      <c r="A970">
        <v>968</v>
      </c>
      <c r="B970">
        <v>10001407.99072675</v>
      </c>
      <c r="C970">
        <v>1958080.357331986</v>
      </c>
      <c r="D970">
        <v>2564060.084970425</v>
      </c>
      <c r="E970">
        <v>2884705.877359134</v>
      </c>
      <c r="F970">
        <v>968065.344163908</v>
      </c>
      <c r="G970">
        <v>1626496.326901302</v>
      </c>
    </row>
    <row r="971" spans="1:7">
      <c r="A971">
        <v>969</v>
      </c>
      <c r="B971">
        <v>10001407.99097229</v>
      </c>
      <c r="C971">
        <v>1958076.761931588</v>
      </c>
      <c r="D971">
        <v>2564060.769293395</v>
      </c>
      <c r="E971">
        <v>2884705.092115582</v>
      </c>
      <c r="F971">
        <v>968067.952518987</v>
      </c>
      <c r="G971">
        <v>1626497.415112737</v>
      </c>
    </row>
    <row r="972" spans="1:7">
      <c r="A972">
        <v>970</v>
      </c>
      <c r="B972">
        <v>10001407.99079664</v>
      </c>
      <c r="C972">
        <v>1958078.462131895</v>
      </c>
      <c r="D972">
        <v>2564060.211236632</v>
      </c>
      <c r="E972">
        <v>2884706.056963486</v>
      </c>
      <c r="F972">
        <v>968066.4974674931</v>
      </c>
      <c r="G972">
        <v>1626496.762997136</v>
      </c>
    </row>
    <row r="973" spans="1:7">
      <c r="A973">
        <v>971</v>
      </c>
      <c r="B973">
        <v>10001407.99068672</v>
      </c>
      <c r="C973">
        <v>1958078.275388318</v>
      </c>
      <c r="D973">
        <v>2564060.278718656</v>
      </c>
      <c r="E973">
        <v>2884705.955769524</v>
      </c>
      <c r="F973">
        <v>968066.6390936058</v>
      </c>
      <c r="G973">
        <v>1626496.841716618</v>
      </c>
    </row>
    <row r="974" spans="1:7">
      <c r="A974">
        <v>972</v>
      </c>
      <c r="B974">
        <v>10001407.99084769</v>
      </c>
      <c r="C974">
        <v>1958076.151142668</v>
      </c>
      <c r="D974">
        <v>2564060.743480439</v>
      </c>
      <c r="E974">
        <v>2884705.655000171</v>
      </c>
      <c r="F974">
        <v>968067.9665955625</v>
      </c>
      <c r="G974">
        <v>1626497.474628851</v>
      </c>
    </row>
    <row r="975" spans="1:7">
      <c r="A975">
        <v>973</v>
      </c>
      <c r="B975">
        <v>10001407.99070056</v>
      </c>
      <c r="C975">
        <v>1958077.507395634</v>
      </c>
      <c r="D975">
        <v>2564060.47224772</v>
      </c>
      <c r="E975">
        <v>2884705.837621286</v>
      </c>
      <c r="F975">
        <v>968067.1193423196</v>
      </c>
      <c r="G975">
        <v>1626497.054093597</v>
      </c>
    </row>
    <row r="976" spans="1:7">
      <c r="A976">
        <v>974</v>
      </c>
      <c r="B976">
        <v>10001407.99064847</v>
      </c>
      <c r="C976">
        <v>1958077.383564004</v>
      </c>
      <c r="D976">
        <v>2564060.432497261</v>
      </c>
      <c r="E976">
        <v>2884706.064069534</v>
      </c>
      <c r="F976">
        <v>968067.1137929836</v>
      </c>
      <c r="G976">
        <v>1626496.996724689</v>
      </c>
    </row>
    <row r="977" spans="1:7">
      <c r="A977">
        <v>975</v>
      </c>
      <c r="B977">
        <v>10001407.99069404</v>
      </c>
      <c r="C977">
        <v>1958077.290133927</v>
      </c>
      <c r="D977">
        <v>2564060.474460477</v>
      </c>
      <c r="E977">
        <v>2884705.991504925</v>
      </c>
      <c r="F977">
        <v>968067.2136801224</v>
      </c>
      <c r="G977">
        <v>1626497.020914593</v>
      </c>
    </row>
    <row r="978" spans="1:7">
      <c r="A978">
        <v>976</v>
      </c>
      <c r="B978">
        <v>10001407.99067994</v>
      </c>
      <c r="C978">
        <v>1958073.307301597</v>
      </c>
      <c r="D978">
        <v>2564061.279706437</v>
      </c>
      <c r="E978">
        <v>2884705.914380541</v>
      </c>
      <c r="F978">
        <v>968069.4851018717</v>
      </c>
      <c r="G978">
        <v>1626498.004189494</v>
      </c>
    </row>
    <row r="979" spans="1:7">
      <c r="A979">
        <v>977</v>
      </c>
      <c r="B979">
        <v>10001407.99068822</v>
      </c>
      <c r="C979">
        <v>1958077.134185312</v>
      </c>
      <c r="D979">
        <v>2564060.53774246</v>
      </c>
      <c r="E979">
        <v>2884705.93977545</v>
      </c>
      <c r="F979">
        <v>968067.3144903835</v>
      </c>
      <c r="G979">
        <v>1626497.064494619</v>
      </c>
    </row>
    <row r="980" spans="1:7">
      <c r="A980">
        <v>978</v>
      </c>
      <c r="B980">
        <v>10001407.99069276</v>
      </c>
      <c r="C980">
        <v>1958076.94012472</v>
      </c>
      <c r="D980">
        <v>2564060.396048747</v>
      </c>
      <c r="E980">
        <v>2884706.159337464</v>
      </c>
      <c r="F980">
        <v>968067.4361614026</v>
      </c>
      <c r="G980">
        <v>1626497.059020428</v>
      </c>
    </row>
    <row r="981" spans="1:7">
      <c r="A981">
        <v>979</v>
      </c>
      <c r="B981">
        <v>10001407.99063275</v>
      </c>
      <c r="C981">
        <v>1958077.128279379</v>
      </c>
      <c r="D981">
        <v>2564060.555763863</v>
      </c>
      <c r="E981">
        <v>2884706.011284358</v>
      </c>
      <c r="F981">
        <v>968067.2302086928</v>
      </c>
      <c r="G981">
        <v>1626497.065096455</v>
      </c>
    </row>
    <row r="982" spans="1:7">
      <c r="A982">
        <v>980</v>
      </c>
      <c r="B982">
        <v>10001407.99067869</v>
      </c>
      <c r="C982">
        <v>1958076.568526197</v>
      </c>
      <c r="D982">
        <v>2564060.705892564</v>
      </c>
      <c r="E982">
        <v>2884705.744281644</v>
      </c>
      <c r="F982">
        <v>968067.7056090955</v>
      </c>
      <c r="G982">
        <v>1626497.266369186</v>
      </c>
    </row>
    <row r="983" spans="1:7">
      <c r="A983">
        <v>981</v>
      </c>
      <c r="B983">
        <v>10001407.99066007</v>
      </c>
      <c r="C983">
        <v>1958078.269209203</v>
      </c>
      <c r="D983">
        <v>2564060.322831935</v>
      </c>
      <c r="E983">
        <v>2884706.067532015</v>
      </c>
      <c r="F983">
        <v>968066.5724028937</v>
      </c>
      <c r="G983">
        <v>1626496.758684026</v>
      </c>
    </row>
    <row r="984" spans="1:7">
      <c r="A984">
        <v>982</v>
      </c>
      <c r="B984">
        <v>10001407.99066919</v>
      </c>
      <c r="C984">
        <v>1958079.844664392</v>
      </c>
      <c r="D984">
        <v>2564059.95391686</v>
      </c>
      <c r="E984">
        <v>2884706.244620766</v>
      </c>
      <c r="F984">
        <v>968065.5649928602</v>
      </c>
      <c r="G984">
        <v>1626496.382474317</v>
      </c>
    </row>
    <row r="985" spans="1:7">
      <c r="A985">
        <v>983</v>
      </c>
      <c r="B985">
        <v>10001407.99067819</v>
      </c>
      <c r="C985">
        <v>1958077.448674316</v>
      </c>
      <c r="D985">
        <v>2564060.513393923</v>
      </c>
      <c r="E985">
        <v>2884706.010366715</v>
      </c>
      <c r="F985">
        <v>968067.0313930827</v>
      </c>
      <c r="G985">
        <v>1626496.986850154</v>
      </c>
    </row>
    <row r="986" spans="1:7">
      <c r="A986">
        <v>984</v>
      </c>
      <c r="B986">
        <v>10001407.99061392</v>
      </c>
      <c r="C986">
        <v>1958079.387545402</v>
      </c>
      <c r="D986">
        <v>2564059.998019405</v>
      </c>
      <c r="E986">
        <v>2884706.418948575</v>
      </c>
      <c r="F986">
        <v>968065.7714509225</v>
      </c>
      <c r="G986">
        <v>1626496.414649618</v>
      </c>
    </row>
    <row r="987" spans="1:7">
      <c r="A987">
        <v>985</v>
      </c>
      <c r="B987">
        <v>10001407.99063715</v>
      </c>
      <c r="C987">
        <v>1958078.729101047</v>
      </c>
      <c r="D987">
        <v>2564060.196365181</v>
      </c>
      <c r="E987">
        <v>2884706.40231254</v>
      </c>
      <c r="F987">
        <v>968066.1052120103</v>
      </c>
      <c r="G987">
        <v>1626496.557646375</v>
      </c>
    </row>
    <row r="988" spans="1:7">
      <c r="A988">
        <v>986</v>
      </c>
      <c r="B988">
        <v>10001407.99058017</v>
      </c>
      <c r="C988">
        <v>1958080.609145303</v>
      </c>
      <c r="D988">
        <v>2564059.698473566</v>
      </c>
      <c r="E988">
        <v>2884706.549027692</v>
      </c>
      <c r="F988">
        <v>968065.0005511009</v>
      </c>
      <c r="G988">
        <v>1626496.133382505</v>
      </c>
    </row>
    <row r="989" spans="1:7">
      <c r="A989">
        <v>987</v>
      </c>
      <c r="B989">
        <v>10001407.99058585</v>
      </c>
      <c r="C989">
        <v>1958081.084927917</v>
      </c>
      <c r="D989">
        <v>2564059.656593</v>
      </c>
      <c r="E989">
        <v>2884706.639393136</v>
      </c>
      <c r="F989">
        <v>968064.6364402261</v>
      </c>
      <c r="G989">
        <v>1626495.973231574</v>
      </c>
    </row>
    <row r="990" spans="1:7">
      <c r="A990">
        <v>988</v>
      </c>
      <c r="B990">
        <v>10001407.99052971</v>
      </c>
      <c r="C990">
        <v>1958078.065526867</v>
      </c>
      <c r="D990">
        <v>2564060.399229285</v>
      </c>
      <c r="E990">
        <v>2884706.564338018</v>
      </c>
      <c r="F990">
        <v>968066.2906400405</v>
      </c>
      <c r="G990">
        <v>1626496.670795499</v>
      </c>
    </row>
    <row r="991" spans="1:7">
      <c r="A991">
        <v>989</v>
      </c>
      <c r="B991">
        <v>10001407.99058748</v>
      </c>
      <c r="C991">
        <v>1958079.833012861</v>
      </c>
      <c r="D991">
        <v>2564059.928943618</v>
      </c>
      <c r="E991">
        <v>2884706.636499389</v>
      </c>
      <c r="F991">
        <v>968065.3152836325</v>
      </c>
      <c r="G991">
        <v>1626496.276847984</v>
      </c>
    </row>
    <row r="992" spans="1:7">
      <c r="A992">
        <v>990</v>
      </c>
      <c r="B992">
        <v>10001407.99047863</v>
      </c>
      <c r="C992">
        <v>1958080.205252735</v>
      </c>
      <c r="D992">
        <v>2564059.761542202</v>
      </c>
      <c r="E992">
        <v>2884707.092519972</v>
      </c>
      <c r="F992">
        <v>968064.9216195954</v>
      </c>
      <c r="G992">
        <v>1626496.009544131</v>
      </c>
    </row>
    <row r="993" spans="1:7">
      <c r="A993">
        <v>991</v>
      </c>
      <c r="B993">
        <v>10001407.99050174</v>
      </c>
      <c r="C993">
        <v>1958079.491874764</v>
      </c>
      <c r="D993">
        <v>2564059.955996079</v>
      </c>
      <c r="E993">
        <v>2884706.924786235</v>
      </c>
      <c r="F993">
        <v>968065.384177366</v>
      </c>
      <c r="G993">
        <v>1626496.233667291</v>
      </c>
    </row>
    <row r="994" spans="1:7">
      <c r="A994">
        <v>992</v>
      </c>
      <c r="B994">
        <v>10001407.99052782</v>
      </c>
      <c r="C994">
        <v>1958077.395719728</v>
      </c>
      <c r="D994">
        <v>2564060.284807073</v>
      </c>
      <c r="E994">
        <v>2884707.235297353</v>
      </c>
      <c r="F994">
        <v>968066.4156412105</v>
      </c>
      <c r="G994">
        <v>1626496.659062453</v>
      </c>
    </row>
    <row r="995" spans="1:7">
      <c r="A995">
        <v>993</v>
      </c>
      <c r="B995">
        <v>10001407.99050222</v>
      </c>
      <c r="C995">
        <v>1958080.046721629</v>
      </c>
      <c r="D995">
        <v>2564059.851977706</v>
      </c>
      <c r="E995">
        <v>2884707.070860086</v>
      </c>
      <c r="F995">
        <v>968064.968856612</v>
      </c>
      <c r="G995">
        <v>1626496.052086189</v>
      </c>
    </row>
    <row r="996" spans="1:7">
      <c r="A996">
        <v>994</v>
      </c>
      <c r="B996">
        <v>10001407.99046755</v>
      </c>
      <c r="C996">
        <v>1958080.392385162</v>
      </c>
      <c r="D996">
        <v>2564059.720688519</v>
      </c>
      <c r="E996">
        <v>2884707.096287878</v>
      </c>
      <c r="F996">
        <v>968064.8217275818</v>
      </c>
      <c r="G996">
        <v>1626495.95937841</v>
      </c>
    </row>
    <row r="997" spans="1:7">
      <c r="A997">
        <v>995</v>
      </c>
      <c r="B997">
        <v>10001407.99049336</v>
      </c>
      <c r="C997">
        <v>1958080.889959351</v>
      </c>
      <c r="D997">
        <v>2564059.734046939</v>
      </c>
      <c r="E997">
        <v>2884706.993908675</v>
      </c>
      <c r="F997">
        <v>968064.5129071437</v>
      </c>
      <c r="G997">
        <v>1626495.85967125</v>
      </c>
    </row>
    <row r="998" spans="1:7">
      <c r="A998">
        <v>996</v>
      </c>
      <c r="B998">
        <v>10001407.99046197</v>
      </c>
      <c r="C998">
        <v>1958081.700778458</v>
      </c>
      <c r="D998">
        <v>2564059.40933437</v>
      </c>
      <c r="E998">
        <v>2884707.192649604</v>
      </c>
      <c r="F998">
        <v>968064.0769591407</v>
      </c>
      <c r="G998">
        <v>1626495.6107404</v>
      </c>
    </row>
    <row r="999" spans="1:7">
      <c r="A999">
        <v>997</v>
      </c>
      <c r="B999">
        <v>10001407.99047597</v>
      </c>
      <c r="C999">
        <v>1958082.428801686</v>
      </c>
      <c r="D999">
        <v>2564059.266147576</v>
      </c>
      <c r="E999">
        <v>2884707.268434762</v>
      </c>
      <c r="F999">
        <v>968063.6131836767</v>
      </c>
      <c r="G999">
        <v>1626495.413908269</v>
      </c>
    </row>
    <row r="1000" spans="1:7">
      <c r="A1000">
        <v>998</v>
      </c>
      <c r="B1000">
        <v>10001407.99049019</v>
      </c>
      <c r="C1000">
        <v>1958082.90957831</v>
      </c>
      <c r="D1000">
        <v>2564059.355715496</v>
      </c>
      <c r="E1000">
        <v>2884707.163198423</v>
      </c>
      <c r="F1000">
        <v>968063.2642122984</v>
      </c>
      <c r="G1000">
        <v>1626495.29778566</v>
      </c>
    </row>
    <row r="1001" spans="1:7">
      <c r="A1001">
        <v>999</v>
      </c>
      <c r="B1001">
        <v>10001407.99047405</v>
      </c>
      <c r="C1001">
        <v>1958082.671176056</v>
      </c>
      <c r="D1001">
        <v>2564059.200276093</v>
      </c>
      <c r="E1001">
        <v>2884707.314646822</v>
      </c>
      <c r="F1001">
        <v>968063.4541708531</v>
      </c>
      <c r="G1001">
        <v>1626495.350204225</v>
      </c>
    </row>
    <row r="1002" spans="1:7">
      <c r="A1002">
        <v>1000</v>
      </c>
      <c r="B1002">
        <v>10001407.99046835</v>
      </c>
      <c r="C1002">
        <v>1958080.43326218</v>
      </c>
      <c r="D1002">
        <v>2564059.66649293</v>
      </c>
      <c r="E1002">
        <v>2884707.351296883</v>
      </c>
      <c r="F1002">
        <v>968064.6720791543</v>
      </c>
      <c r="G1002">
        <v>1626495.867337204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1632821.509462882</v>
      </c>
      <c r="C2">
        <v>1922227.418952637</v>
      </c>
    </row>
    <row r="3" spans="1:3">
      <c r="A3">
        <v>1</v>
      </c>
      <c r="B3">
        <v>16328215.09462888</v>
      </c>
      <c r="C3">
        <v>8398481.887410404</v>
      </c>
    </row>
    <row r="4" spans="1:3">
      <c r="A4">
        <v>2</v>
      </c>
      <c r="B4">
        <v>15542506.28351924</v>
      </c>
      <c r="C4">
        <v>8025341.974964565</v>
      </c>
    </row>
    <row r="5" spans="1:3">
      <c r="A5">
        <v>3</v>
      </c>
      <c r="B5">
        <v>14896121.64517925</v>
      </c>
      <c r="C5">
        <v>7751547.660557589</v>
      </c>
    </row>
    <row r="6" spans="1:3">
      <c r="A6">
        <v>4</v>
      </c>
      <c r="B6">
        <v>14387462.85574605</v>
      </c>
      <c r="C6">
        <v>7561103.08265065</v>
      </c>
    </row>
    <row r="7" spans="1:3">
      <c r="A7">
        <v>5</v>
      </c>
      <c r="B7">
        <v>13889022.06115855</v>
      </c>
      <c r="C7">
        <v>7376310.935056389</v>
      </c>
    </row>
    <row r="8" spans="1:3">
      <c r="A8">
        <v>6</v>
      </c>
      <c r="B8">
        <v>13727922.86652817</v>
      </c>
      <c r="C8">
        <v>7309642.377594843</v>
      </c>
    </row>
    <row r="9" spans="1:3">
      <c r="A9">
        <v>7</v>
      </c>
      <c r="B9">
        <v>13416274.54366053</v>
      </c>
      <c r="C9">
        <v>7187108.3792158</v>
      </c>
    </row>
    <row r="10" spans="1:3">
      <c r="A10">
        <v>8</v>
      </c>
      <c r="B10">
        <v>13260384.33099667</v>
      </c>
      <c r="C10">
        <v>7122319.659868673</v>
      </c>
    </row>
    <row r="11" spans="1:3">
      <c r="A11">
        <v>9</v>
      </c>
      <c r="B11">
        <v>12954432.3629882</v>
      </c>
      <c r="C11">
        <v>6999805.106257795</v>
      </c>
    </row>
    <row r="12" spans="1:3">
      <c r="A12">
        <v>10</v>
      </c>
      <c r="B12">
        <v>12801575.86203009</v>
      </c>
      <c r="C12">
        <v>6935356.74361215</v>
      </c>
    </row>
    <row r="13" spans="1:3">
      <c r="A13">
        <v>11</v>
      </c>
      <c r="B13">
        <v>12499471.27373828</v>
      </c>
      <c r="C13">
        <v>6811782.509899142</v>
      </c>
    </row>
    <row r="14" spans="1:3">
      <c r="A14">
        <v>12</v>
      </c>
      <c r="B14">
        <v>12348714.4954899</v>
      </c>
      <c r="C14">
        <v>6747091.007421333</v>
      </c>
    </row>
    <row r="15" spans="1:3">
      <c r="A15">
        <v>13</v>
      </c>
      <c r="B15">
        <v>12049585.56697324</v>
      </c>
      <c r="C15">
        <v>6622082.463759205</v>
      </c>
    </row>
    <row r="16" spans="1:3">
      <c r="A16">
        <v>14</v>
      </c>
      <c r="B16">
        <v>11900445.83941856</v>
      </c>
      <c r="C16">
        <v>6556889.680672633</v>
      </c>
    </row>
    <row r="17" spans="1:3">
      <c r="A17">
        <v>15</v>
      </c>
      <c r="B17">
        <v>11603808.6497293</v>
      </c>
      <c r="C17">
        <v>6430314.201418542</v>
      </c>
    </row>
    <row r="18" spans="1:3">
      <c r="A18">
        <v>16</v>
      </c>
      <c r="B18">
        <v>11456007.3290868</v>
      </c>
      <c r="C18">
        <v>6364494.499504288</v>
      </c>
    </row>
    <row r="19" spans="1:3">
      <c r="A19">
        <v>17</v>
      </c>
      <c r="B19">
        <v>11161567.20877539</v>
      </c>
      <c r="C19">
        <v>6236312.544199377</v>
      </c>
    </row>
    <row r="20" spans="1:3">
      <c r="A20">
        <v>18</v>
      </c>
      <c r="B20">
        <v>11014932.78352531</v>
      </c>
      <c r="C20">
        <v>6169799.470191879</v>
      </c>
    </row>
    <row r="21" spans="1:3">
      <c r="A21">
        <v>19</v>
      </c>
      <c r="B21">
        <v>10722502.42370554</v>
      </c>
      <c r="C21">
        <v>6040006.827355527</v>
      </c>
    </row>
    <row r="22" spans="1:3">
      <c r="A22">
        <v>20</v>
      </c>
      <c r="B22">
        <v>10576926.5590211</v>
      </c>
      <c r="C22">
        <v>5972760.949675398</v>
      </c>
    </row>
    <row r="23" spans="1:3">
      <c r="A23">
        <v>21</v>
      </c>
      <c r="B23">
        <v>10286387.41196137</v>
      </c>
      <c r="C23">
        <v>5841363.385166853</v>
      </c>
    </row>
    <row r="24" spans="1:3">
      <c r="A24">
        <v>22</v>
      </c>
      <c r="B24">
        <v>10141802.91653373</v>
      </c>
      <c r="C24">
        <v>5773356.58979691</v>
      </c>
    </row>
    <row r="25" spans="1:3">
      <c r="A25">
        <v>23</v>
      </c>
      <c r="B25">
        <v>9853085.359292686</v>
      </c>
      <c r="C25">
        <v>5640357.573779153</v>
      </c>
    </row>
    <row r="26" spans="1:3">
      <c r="A26">
        <v>24</v>
      </c>
      <c r="B26">
        <v>9709454.414997475</v>
      </c>
      <c r="C26">
        <v>5571564.634593494</v>
      </c>
    </row>
    <row r="27" spans="1:3">
      <c r="A27">
        <v>25</v>
      </c>
      <c r="B27">
        <v>9422527.125002347</v>
      </c>
      <c r="C27">
        <v>5436958.754706147</v>
      </c>
    </row>
    <row r="28" spans="1:3">
      <c r="A28">
        <v>26</v>
      </c>
      <c r="B28">
        <v>9279834.844754472</v>
      </c>
      <c r="C28">
        <v>5367352.314503447</v>
      </c>
    </row>
    <row r="29" spans="1:3">
      <c r="A29">
        <v>27</v>
      </c>
      <c r="B29">
        <v>8994699.248860659</v>
      </c>
      <c r="C29">
        <v>5231121.200213817</v>
      </c>
    </row>
    <row r="30" spans="1:3">
      <c r="A30">
        <v>28</v>
      </c>
      <c r="B30">
        <v>8854788.723564854</v>
      </c>
      <c r="C30">
        <v>5158907.188325017</v>
      </c>
    </row>
    <row r="31" spans="1:3">
      <c r="A31">
        <v>29</v>
      </c>
      <c r="B31">
        <v>8575087.020358089</v>
      </c>
      <c r="C31">
        <v>5017497.874034789</v>
      </c>
    </row>
    <row r="32" spans="1:3">
      <c r="A32">
        <v>30</v>
      </c>
      <c r="B32">
        <v>8164107.547314438</v>
      </c>
      <c r="C32">
        <v>4800562.738267197</v>
      </c>
    </row>
    <row r="33" spans="1:3">
      <c r="A33">
        <v>31</v>
      </c>
      <c r="B33">
        <v>7413850.277284643</v>
      </c>
      <c r="C33">
        <v>4472212.894291461</v>
      </c>
    </row>
    <row r="34" spans="1:3">
      <c r="A34">
        <v>32</v>
      </c>
      <c r="B34">
        <v>7073637.907173033</v>
      </c>
      <c r="C34">
        <v>4321231.877139655</v>
      </c>
    </row>
    <row r="35" spans="1:3">
      <c r="A35">
        <v>33</v>
      </c>
      <c r="B35">
        <v>6807385.889340909</v>
      </c>
      <c r="C35">
        <v>4208803.590594009</v>
      </c>
    </row>
    <row r="36" spans="1:3">
      <c r="A36">
        <v>34</v>
      </c>
      <c r="B36">
        <v>6607084.456762118</v>
      </c>
      <c r="C36">
        <v>4111169.93178372</v>
      </c>
    </row>
    <row r="37" spans="1:3">
      <c r="A37">
        <v>35</v>
      </c>
      <c r="B37">
        <v>6601932.140797313</v>
      </c>
      <c r="C37">
        <v>4108606.161093018</v>
      </c>
    </row>
    <row r="38" spans="1:3">
      <c r="A38">
        <v>36</v>
      </c>
      <c r="B38">
        <v>6392716.008252651</v>
      </c>
      <c r="C38">
        <v>4009210.819972434</v>
      </c>
    </row>
    <row r="39" spans="1:3">
      <c r="A39">
        <v>37</v>
      </c>
      <c r="B39">
        <v>6288013.716510682</v>
      </c>
      <c r="C39">
        <v>3958613.881924438</v>
      </c>
    </row>
    <row r="40" spans="1:3">
      <c r="A40">
        <v>38</v>
      </c>
      <c r="B40">
        <v>6301091.242661247</v>
      </c>
      <c r="C40">
        <v>3964222.04597019</v>
      </c>
    </row>
    <row r="41" spans="1:3">
      <c r="A41">
        <v>39</v>
      </c>
      <c r="B41">
        <v>6172227.664674803</v>
      </c>
      <c r="C41">
        <v>3904503.982777315</v>
      </c>
    </row>
    <row r="42" spans="1:3">
      <c r="A42">
        <v>40</v>
      </c>
      <c r="B42">
        <v>6185449.910247368</v>
      </c>
      <c r="C42">
        <v>3910233.288714626</v>
      </c>
    </row>
    <row r="43" spans="1:3">
      <c r="A43">
        <v>41</v>
      </c>
      <c r="B43">
        <v>6058149.259262213</v>
      </c>
      <c r="C43">
        <v>3852308.571142094</v>
      </c>
    </row>
    <row r="44" spans="1:3">
      <c r="A44">
        <v>42</v>
      </c>
      <c r="B44">
        <v>6071269.646309024</v>
      </c>
      <c r="C44">
        <v>3858076.247953316</v>
      </c>
    </row>
    <row r="45" spans="1:3">
      <c r="A45">
        <v>43</v>
      </c>
      <c r="B45">
        <v>5944224.246208809</v>
      </c>
      <c r="C45">
        <v>3801224.278741776</v>
      </c>
    </row>
    <row r="46" spans="1:3">
      <c r="A46">
        <v>44</v>
      </c>
      <c r="B46">
        <v>5957110.989633705</v>
      </c>
      <c r="C46">
        <v>3806980.654042864</v>
      </c>
    </row>
    <row r="47" spans="1:3">
      <c r="A47">
        <v>45</v>
      </c>
      <c r="B47">
        <v>5829837.324575192</v>
      </c>
      <c r="C47">
        <v>3750828.135200363</v>
      </c>
    </row>
    <row r="48" spans="1:3">
      <c r="A48">
        <v>46</v>
      </c>
      <c r="B48">
        <v>5842406.341744875</v>
      </c>
      <c r="C48">
        <v>3756536.91995891</v>
      </c>
    </row>
    <row r="49" spans="1:3">
      <c r="A49">
        <v>47</v>
      </c>
      <c r="B49">
        <v>5715022.557500568</v>
      </c>
      <c r="C49">
        <v>3700986.576881139</v>
      </c>
    </row>
    <row r="50" spans="1:3">
      <c r="A50">
        <v>48</v>
      </c>
      <c r="B50">
        <v>5727225.874864489</v>
      </c>
      <c r="C50">
        <v>3706623.781175906</v>
      </c>
    </row>
    <row r="51" spans="1:3">
      <c r="A51">
        <v>49</v>
      </c>
      <c r="B51">
        <v>5599816.367405766</v>
      </c>
      <c r="C51">
        <v>3651584.616709365</v>
      </c>
    </row>
    <row r="52" spans="1:3">
      <c r="A52">
        <v>50</v>
      </c>
      <c r="B52">
        <v>5611631.221980941</v>
      </c>
      <c r="C52">
        <v>3657135.99658812</v>
      </c>
    </row>
    <row r="53" spans="1:3">
      <c r="A53">
        <v>51</v>
      </c>
      <c r="B53">
        <v>5484113.543182774</v>
      </c>
      <c r="C53">
        <v>3602462.311759673</v>
      </c>
    </row>
    <row r="54" spans="1:3">
      <c r="A54">
        <v>52</v>
      </c>
      <c r="B54">
        <v>5495515.448083012</v>
      </c>
      <c r="C54">
        <v>3607912.49663387</v>
      </c>
    </row>
    <row r="55" spans="1:3">
      <c r="A55">
        <v>53</v>
      </c>
      <c r="B55">
        <v>5368297.007916258</v>
      </c>
      <c r="C55">
        <v>3553691.295237121</v>
      </c>
    </row>
    <row r="56" spans="1:3">
      <c r="A56">
        <v>54</v>
      </c>
      <c r="B56">
        <v>5379264.929513791</v>
      </c>
      <c r="C56">
        <v>3559026.421650975</v>
      </c>
    </row>
    <row r="57" spans="1:3">
      <c r="A57">
        <v>55</v>
      </c>
      <c r="B57">
        <v>5252970.699534286</v>
      </c>
      <c r="C57">
        <v>3505458.433315687</v>
      </c>
    </row>
    <row r="58" spans="1:3">
      <c r="A58">
        <v>56</v>
      </c>
      <c r="B58">
        <v>5263496.685391967</v>
      </c>
      <c r="C58">
        <v>3510670.923074913</v>
      </c>
    </row>
    <row r="59" spans="1:3">
      <c r="A59">
        <v>57</v>
      </c>
      <c r="B59">
        <v>5138552.898050022</v>
      </c>
      <c r="C59">
        <v>3457883.323811499</v>
      </c>
    </row>
    <row r="60" spans="1:3">
      <c r="A60">
        <v>58</v>
      </c>
      <c r="B60">
        <v>5148513.975386259</v>
      </c>
      <c r="C60">
        <v>3463100.223245317</v>
      </c>
    </row>
    <row r="61" spans="1:3">
      <c r="A61">
        <v>59</v>
      </c>
      <c r="B61">
        <v>5024917.126266492</v>
      </c>
      <c r="C61">
        <v>3411813.421223338</v>
      </c>
    </row>
    <row r="62" spans="1:3">
      <c r="A62">
        <v>60</v>
      </c>
      <c r="B62">
        <v>4970974.559618123</v>
      </c>
      <c r="C62">
        <v>3389842.702859418</v>
      </c>
    </row>
    <row r="63" spans="1:3">
      <c r="A63">
        <v>61</v>
      </c>
      <c r="B63">
        <v>4697297.861162604</v>
      </c>
      <c r="C63">
        <v>3269144.886943555</v>
      </c>
    </row>
    <row r="64" spans="1:3">
      <c r="A64">
        <v>62</v>
      </c>
      <c r="B64">
        <v>4549756.81793377</v>
      </c>
      <c r="C64">
        <v>3202052.074098795</v>
      </c>
    </row>
    <row r="65" spans="1:3">
      <c r="A65">
        <v>63</v>
      </c>
      <c r="B65">
        <v>4453915.478696142</v>
      </c>
      <c r="C65">
        <v>3157662.733794669</v>
      </c>
    </row>
    <row r="66" spans="1:3">
      <c r="A66">
        <v>64</v>
      </c>
      <c r="B66">
        <v>4347431.069591772</v>
      </c>
      <c r="C66">
        <v>3112934.033992868</v>
      </c>
    </row>
    <row r="67" spans="1:3">
      <c r="A67">
        <v>65</v>
      </c>
      <c r="B67">
        <v>4291365.379488251</v>
      </c>
      <c r="C67">
        <v>3089242.373932902</v>
      </c>
    </row>
    <row r="68" spans="1:3">
      <c r="A68">
        <v>66</v>
      </c>
      <c r="B68">
        <v>4301289.924295744</v>
      </c>
      <c r="C68">
        <v>3092987.788985125</v>
      </c>
    </row>
    <row r="69" spans="1:3">
      <c r="A69">
        <v>67</v>
      </c>
      <c r="B69">
        <v>4173806.972037359</v>
      </c>
      <c r="C69">
        <v>3040613.429732768</v>
      </c>
    </row>
    <row r="70" spans="1:3">
      <c r="A70">
        <v>68</v>
      </c>
      <c r="B70">
        <v>4127003.614480556</v>
      </c>
      <c r="C70">
        <v>3019297.333082418</v>
      </c>
    </row>
    <row r="71" spans="1:3">
      <c r="A71">
        <v>69</v>
      </c>
      <c r="B71">
        <v>4130912.51486295</v>
      </c>
      <c r="C71">
        <v>3021025.276728412</v>
      </c>
    </row>
    <row r="72" spans="1:3">
      <c r="A72">
        <v>70</v>
      </c>
      <c r="B72">
        <v>4045145.223748578</v>
      </c>
      <c r="C72">
        <v>2985215.003609927</v>
      </c>
    </row>
    <row r="73" spans="1:3">
      <c r="A73">
        <v>71</v>
      </c>
      <c r="B73">
        <v>4027310.377825543</v>
      </c>
      <c r="C73">
        <v>2977914.778499545</v>
      </c>
    </row>
    <row r="74" spans="1:3">
      <c r="A74">
        <v>72</v>
      </c>
      <c r="B74">
        <v>4030428.481428646</v>
      </c>
      <c r="C74">
        <v>2979316.128500514</v>
      </c>
    </row>
    <row r="75" spans="1:3">
      <c r="A75">
        <v>73</v>
      </c>
      <c r="B75">
        <v>3948363.61173058</v>
      </c>
      <c r="C75">
        <v>2944621.624465364</v>
      </c>
    </row>
    <row r="76" spans="1:3">
      <c r="A76">
        <v>74</v>
      </c>
      <c r="B76">
        <v>3870183.866126222</v>
      </c>
      <c r="C76">
        <v>2911399.576936453</v>
      </c>
    </row>
    <row r="77" spans="1:3">
      <c r="A77">
        <v>75</v>
      </c>
      <c r="B77">
        <v>3851611.763181262</v>
      </c>
      <c r="C77">
        <v>2903460.103390952</v>
      </c>
    </row>
    <row r="78" spans="1:3">
      <c r="A78">
        <v>76</v>
      </c>
      <c r="B78">
        <v>3854153.775231319</v>
      </c>
      <c r="C78">
        <v>2904556.470345384</v>
      </c>
    </row>
    <row r="79" spans="1:3">
      <c r="A79">
        <v>77</v>
      </c>
      <c r="B79">
        <v>3775470.106423601</v>
      </c>
      <c r="C79">
        <v>2870761.789857406</v>
      </c>
    </row>
    <row r="80" spans="1:3">
      <c r="A80">
        <v>78</v>
      </c>
      <c r="B80">
        <v>3700379.335288089</v>
      </c>
      <c r="C80">
        <v>2838152.085847984</v>
      </c>
    </row>
    <row r="81" spans="1:3">
      <c r="A81">
        <v>79</v>
      </c>
      <c r="B81">
        <v>3681776.052715774</v>
      </c>
      <c r="C81">
        <v>2829860.865893397</v>
      </c>
    </row>
    <row r="82" spans="1:3">
      <c r="A82">
        <v>80</v>
      </c>
      <c r="B82">
        <v>3683839.514631686</v>
      </c>
      <c r="C82">
        <v>2830682.351197049</v>
      </c>
    </row>
    <row r="83" spans="1:3">
      <c r="A83">
        <v>81</v>
      </c>
      <c r="B83">
        <v>3610342.457510367</v>
      </c>
      <c r="C83">
        <v>2798657.804423034</v>
      </c>
    </row>
    <row r="84" spans="1:3">
      <c r="A84">
        <v>82</v>
      </c>
      <c r="B84">
        <v>3540652.238213909</v>
      </c>
      <c r="C84">
        <v>2767757.24005944</v>
      </c>
    </row>
    <row r="85" spans="1:3">
      <c r="A85">
        <v>83</v>
      </c>
      <c r="B85">
        <v>3523020.971787082</v>
      </c>
      <c r="C85">
        <v>2759569.466007729</v>
      </c>
    </row>
    <row r="86" spans="1:3">
      <c r="A86">
        <v>84</v>
      </c>
      <c r="B86">
        <v>3524711.963610429</v>
      </c>
      <c r="C86">
        <v>2760157.862169309</v>
      </c>
    </row>
    <row r="87" spans="1:3">
      <c r="A87">
        <v>85</v>
      </c>
      <c r="B87">
        <v>3458442.775731203</v>
      </c>
      <c r="C87">
        <v>2730896.596527261</v>
      </c>
    </row>
    <row r="88" spans="1:3">
      <c r="A88">
        <v>86</v>
      </c>
      <c r="B88">
        <v>3459971.316673011</v>
      </c>
      <c r="C88">
        <v>2731356.987602165</v>
      </c>
    </row>
    <row r="89" spans="1:3">
      <c r="A89">
        <v>87</v>
      </c>
      <c r="B89">
        <v>3395826.579203282</v>
      </c>
      <c r="C89">
        <v>2702619.886810248</v>
      </c>
    </row>
    <row r="90" spans="1:3">
      <c r="A90">
        <v>88</v>
      </c>
      <c r="B90">
        <v>3397718.909699409</v>
      </c>
      <c r="C90">
        <v>2703197.811353444</v>
      </c>
    </row>
    <row r="91" spans="1:3">
      <c r="A91">
        <v>89</v>
      </c>
      <c r="B91">
        <v>3337794.312999502</v>
      </c>
      <c r="C91">
        <v>2676138.8790872</v>
      </c>
    </row>
    <row r="92" spans="1:3">
      <c r="A92">
        <v>90</v>
      </c>
      <c r="B92">
        <v>3325627.193682358</v>
      </c>
      <c r="C92">
        <v>2669116.793227474</v>
      </c>
    </row>
    <row r="93" spans="1:3">
      <c r="A93">
        <v>91</v>
      </c>
      <c r="B93">
        <v>3209749.355882098</v>
      </c>
      <c r="C93">
        <v>2618356.788681337</v>
      </c>
    </row>
    <row r="94" spans="1:3">
      <c r="A94">
        <v>92</v>
      </c>
      <c r="B94">
        <v>3134402.526265551</v>
      </c>
      <c r="C94">
        <v>2586569.104919507</v>
      </c>
    </row>
    <row r="95" spans="1:3">
      <c r="A95">
        <v>93</v>
      </c>
      <c r="B95">
        <v>3081142.879406201</v>
      </c>
      <c r="C95">
        <v>2564774.833269893</v>
      </c>
    </row>
    <row r="96" spans="1:3">
      <c r="A96">
        <v>94</v>
      </c>
      <c r="B96">
        <v>3022474.818848929</v>
      </c>
      <c r="C96">
        <v>2538616.791258177</v>
      </c>
    </row>
    <row r="97" spans="1:3">
      <c r="A97">
        <v>95</v>
      </c>
      <c r="B97">
        <v>2995354.881791397</v>
      </c>
      <c r="C97">
        <v>2526366.635280575</v>
      </c>
    </row>
    <row r="98" spans="1:3">
      <c r="A98">
        <v>96</v>
      </c>
      <c r="B98">
        <v>2990771.81530469</v>
      </c>
      <c r="C98">
        <v>2524321.933870316</v>
      </c>
    </row>
    <row r="99" spans="1:3">
      <c r="A99">
        <v>97</v>
      </c>
      <c r="B99">
        <v>2920835.072480573</v>
      </c>
      <c r="C99">
        <v>2492850.578616254</v>
      </c>
    </row>
    <row r="100" spans="1:3">
      <c r="A100">
        <v>98</v>
      </c>
      <c r="B100">
        <v>2895889.25116217</v>
      </c>
      <c r="C100">
        <v>2482897.764010152</v>
      </c>
    </row>
    <row r="101" spans="1:3">
      <c r="A101">
        <v>99</v>
      </c>
      <c r="B101">
        <v>2900741.344263585</v>
      </c>
      <c r="C101">
        <v>2484794.120407154</v>
      </c>
    </row>
    <row r="102" spans="1:3">
      <c r="A102">
        <v>100</v>
      </c>
      <c r="B102">
        <v>2844437.693292837</v>
      </c>
      <c r="C102">
        <v>2459736.684187619</v>
      </c>
    </row>
    <row r="103" spans="1:3">
      <c r="A103">
        <v>101</v>
      </c>
      <c r="B103">
        <v>2815857.374653717</v>
      </c>
      <c r="C103">
        <v>2446935.023163404</v>
      </c>
    </row>
    <row r="104" spans="1:3">
      <c r="A104">
        <v>102</v>
      </c>
      <c r="B104">
        <v>2820802.973253395</v>
      </c>
      <c r="C104">
        <v>2448964.254466438</v>
      </c>
    </row>
    <row r="105" spans="1:3">
      <c r="A105">
        <v>103</v>
      </c>
      <c r="B105">
        <v>2804806.329292167</v>
      </c>
      <c r="C105">
        <v>2441865.118990493</v>
      </c>
    </row>
    <row r="106" spans="1:3">
      <c r="A106">
        <v>104</v>
      </c>
      <c r="B106">
        <v>2803266.755489118</v>
      </c>
      <c r="C106">
        <v>2441216.334173593</v>
      </c>
    </row>
    <row r="107" spans="1:3">
      <c r="A107">
        <v>105</v>
      </c>
      <c r="B107">
        <v>2743058.618177313</v>
      </c>
      <c r="C107">
        <v>2414274.743828502</v>
      </c>
    </row>
    <row r="108" spans="1:3">
      <c r="A108">
        <v>106</v>
      </c>
      <c r="B108">
        <v>2729774.594791719</v>
      </c>
      <c r="C108">
        <v>2408339.337815446</v>
      </c>
    </row>
    <row r="109" spans="1:3">
      <c r="A109">
        <v>107</v>
      </c>
      <c r="B109">
        <v>2727474.114967599</v>
      </c>
      <c r="C109">
        <v>2407265.744685286</v>
      </c>
    </row>
    <row r="110" spans="1:3">
      <c r="A110">
        <v>108</v>
      </c>
      <c r="B110">
        <v>2666726.826123111</v>
      </c>
      <c r="C110">
        <v>2380347.687518178</v>
      </c>
    </row>
    <row r="111" spans="1:3">
      <c r="A111">
        <v>109</v>
      </c>
      <c r="B111">
        <v>2642168.356273789</v>
      </c>
      <c r="C111">
        <v>2369553.112318014</v>
      </c>
    </row>
    <row r="112" spans="1:3">
      <c r="A112">
        <v>110</v>
      </c>
      <c r="B112">
        <v>2645883.105473232</v>
      </c>
      <c r="C112">
        <v>2371305.252535115</v>
      </c>
    </row>
    <row r="113" spans="1:3">
      <c r="A113">
        <v>111</v>
      </c>
      <c r="B113">
        <v>2632024.310016718</v>
      </c>
      <c r="C113">
        <v>2365127.559993675</v>
      </c>
    </row>
    <row r="114" spans="1:3">
      <c r="A114">
        <v>112</v>
      </c>
      <c r="B114">
        <v>2630900.916166283</v>
      </c>
      <c r="C114">
        <v>2364517.581490655</v>
      </c>
    </row>
    <row r="115" spans="1:3">
      <c r="A115">
        <v>113</v>
      </c>
      <c r="B115">
        <v>2578370.908717914</v>
      </c>
      <c r="C115">
        <v>2341513.180795299</v>
      </c>
    </row>
    <row r="116" spans="1:3">
      <c r="A116">
        <v>114</v>
      </c>
      <c r="B116">
        <v>2559739.364318365</v>
      </c>
      <c r="C116">
        <v>2331811.146303624</v>
      </c>
    </row>
    <row r="117" spans="1:3">
      <c r="A117">
        <v>115</v>
      </c>
      <c r="B117">
        <v>2562340.619730836</v>
      </c>
      <c r="C117">
        <v>2333129.837314674</v>
      </c>
    </row>
    <row r="118" spans="1:3">
      <c r="A118">
        <v>116</v>
      </c>
      <c r="B118">
        <v>2520031.606001806</v>
      </c>
      <c r="C118">
        <v>2314376.355828259</v>
      </c>
    </row>
    <row r="119" spans="1:3">
      <c r="A119">
        <v>117</v>
      </c>
      <c r="B119">
        <v>2508544.452971185</v>
      </c>
      <c r="C119">
        <v>2309859.22755173</v>
      </c>
    </row>
    <row r="120" spans="1:3">
      <c r="A120">
        <v>118</v>
      </c>
      <c r="B120">
        <v>2510785.894479817</v>
      </c>
      <c r="C120">
        <v>2311148.572489998</v>
      </c>
    </row>
    <row r="121" spans="1:3">
      <c r="A121">
        <v>119</v>
      </c>
      <c r="B121">
        <v>2473205.914851236</v>
      </c>
      <c r="C121">
        <v>2294316.044159337</v>
      </c>
    </row>
    <row r="122" spans="1:3">
      <c r="A122">
        <v>120</v>
      </c>
      <c r="B122">
        <v>2440902.761384757</v>
      </c>
      <c r="C122">
        <v>2280491.915268273</v>
      </c>
    </row>
    <row r="123" spans="1:3">
      <c r="A123">
        <v>121</v>
      </c>
      <c r="B123">
        <v>2380374.139605986</v>
      </c>
      <c r="C123">
        <v>2254274.09621074</v>
      </c>
    </row>
    <row r="124" spans="1:3">
      <c r="A124">
        <v>122</v>
      </c>
      <c r="B124">
        <v>2337640.00073219</v>
      </c>
      <c r="C124">
        <v>2234719.026793523</v>
      </c>
    </row>
    <row r="125" spans="1:3">
      <c r="A125">
        <v>123</v>
      </c>
      <c r="B125">
        <v>2309729.558237359</v>
      </c>
      <c r="C125">
        <v>2221396.615993353</v>
      </c>
    </row>
    <row r="126" spans="1:3">
      <c r="A126">
        <v>124</v>
      </c>
      <c r="B126">
        <v>2274739.764513165</v>
      </c>
      <c r="C126">
        <v>2206068.06129273</v>
      </c>
    </row>
    <row r="127" spans="1:3">
      <c r="A127">
        <v>125</v>
      </c>
      <c r="B127">
        <v>2256103.893984749</v>
      </c>
      <c r="C127">
        <v>2197997.362620921</v>
      </c>
    </row>
    <row r="128" spans="1:3">
      <c r="A128">
        <v>126</v>
      </c>
      <c r="B128">
        <v>2255204.147816928</v>
      </c>
      <c r="C128">
        <v>2197572.040657064</v>
      </c>
    </row>
    <row r="129" spans="1:3">
      <c r="A129">
        <v>127</v>
      </c>
      <c r="B129">
        <v>2212787.060630611</v>
      </c>
      <c r="C129">
        <v>2179206.011143704</v>
      </c>
    </row>
    <row r="130" spans="1:3">
      <c r="A130">
        <v>128</v>
      </c>
      <c r="B130">
        <v>2194297.407494242</v>
      </c>
      <c r="C130">
        <v>2170309.45126176</v>
      </c>
    </row>
    <row r="131" spans="1:3">
      <c r="A131">
        <v>129</v>
      </c>
      <c r="B131">
        <v>2193816.324965875</v>
      </c>
      <c r="C131">
        <v>2169977.284074054</v>
      </c>
    </row>
    <row r="132" spans="1:3">
      <c r="A132">
        <v>130</v>
      </c>
      <c r="B132">
        <v>2159276.128651056</v>
      </c>
      <c r="C132">
        <v>2154943.553536961</v>
      </c>
    </row>
    <row r="133" spans="1:3">
      <c r="A133">
        <v>131</v>
      </c>
      <c r="B133">
        <v>2141434.317254771</v>
      </c>
      <c r="C133">
        <v>2147163.397790874</v>
      </c>
    </row>
    <row r="134" spans="1:3">
      <c r="A134">
        <v>132</v>
      </c>
      <c r="B134">
        <v>2141842.855893434</v>
      </c>
      <c r="C134">
        <v>2147235.096672118</v>
      </c>
    </row>
    <row r="135" spans="1:3">
      <c r="A135">
        <v>133</v>
      </c>
      <c r="B135">
        <v>2130649.606351387</v>
      </c>
      <c r="C135">
        <v>2142308.865560011</v>
      </c>
    </row>
    <row r="136" spans="1:3">
      <c r="A136">
        <v>134</v>
      </c>
      <c r="B136">
        <v>2131109.609075415</v>
      </c>
      <c r="C136">
        <v>2142480.481738819</v>
      </c>
    </row>
    <row r="137" spans="1:3">
      <c r="A137">
        <v>135</v>
      </c>
      <c r="B137">
        <v>2091342.204579133</v>
      </c>
      <c r="C137">
        <v>2125174.801481573</v>
      </c>
    </row>
    <row r="138" spans="1:3">
      <c r="A138">
        <v>136</v>
      </c>
      <c r="B138">
        <v>2071453.781496499</v>
      </c>
      <c r="C138">
        <v>2116384.492983429</v>
      </c>
    </row>
    <row r="139" spans="1:3">
      <c r="A139">
        <v>137</v>
      </c>
      <c r="B139">
        <v>2063089.432617187</v>
      </c>
      <c r="C139">
        <v>2112764.608781532</v>
      </c>
    </row>
    <row r="140" spans="1:3">
      <c r="A140">
        <v>138</v>
      </c>
      <c r="B140">
        <v>2062716.016679529</v>
      </c>
      <c r="C140">
        <v>2112631.878054773</v>
      </c>
    </row>
    <row r="141" spans="1:3">
      <c r="A141">
        <v>139</v>
      </c>
      <c r="B141">
        <v>2025743.343470892</v>
      </c>
      <c r="C141">
        <v>2096386.858179981</v>
      </c>
    </row>
    <row r="142" spans="1:3">
      <c r="A142">
        <v>140</v>
      </c>
      <c r="B142">
        <v>2008427.153041871</v>
      </c>
      <c r="C142">
        <v>2088560.297396418</v>
      </c>
    </row>
    <row r="143" spans="1:3">
      <c r="A143">
        <v>141</v>
      </c>
      <c r="B143">
        <v>2009678.482716879</v>
      </c>
      <c r="C143">
        <v>2089077.64053346</v>
      </c>
    </row>
    <row r="144" spans="1:3">
      <c r="A144">
        <v>142</v>
      </c>
      <c r="B144">
        <v>1991023.997663113</v>
      </c>
      <c r="C144">
        <v>2080918.706154025</v>
      </c>
    </row>
    <row r="145" spans="1:3">
      <c r="A145">
        <v>143</v>
      </c>
      <c r="B145">
        <v>1963983.039643413</v>
      </c>
      <c r="C145">
        <v>2068917.942532271</v>
      </c>
    </row>
    <row r="146" spans="1:3">
      <c r="A146">
        <v>144</v>
      </c>
      <c r="B146">
        <v>1955419.912845562</v>
      </c>
      <c r="C146">
        <v>2066053.315127226</v>
      </c>
    </row>
    <row r="147" spans="1:3">
      <c r="A147">
        <v>145</v>
      </c>
      <c r="B147">
        <v>1954941.734669366</v>
      </c>
      <c r="C147">
        <v>2065923.065518161</v>
      </c>
    </row>
    <row r="148" spans="1:3">
      <c r="A148">
        <v>146</v>
      </c>
      <c r="B148">
        <v>1931262.167099027</v>
      </c>
      <c r="C148">
        <v>2055497.397209929</v>
      </c>
    </row>
    <row r="149" spans="1:3">
      <c r="A149">
        <v>147</v>
      </c>
      <c r="B149">
        <v>1913613.350276943</v>
      </c>
      <c r="C149">
        <v>2047535.730642332</v>
      </c>
    </row>
    <row r="150" spans="1:3">
      <c r="A150">
        <v>148</v>
      </c>
      <c r="B150">
        <v>1908011.124506877</v>
      </c>
      <c r="C150">
        <v>2044808.119165637</v>
      </c>
    </row>
    <row r="151" spans="1:3">
      <c r="A151">
        <v>149</v>
      </c>
      <c r="B151">
        <v>1907659.015943933</v>
      </c>
      <c r="C151">
        <v>2044794.063779998</v>
      </c>
    </row>
    <row r="152" spans="1:3">
      <c r="A152">
        <v>150</v>
      </c>
      <c r="B152">
        <v>1886567.87214378</v>
      </c>
      <c r="C152">
        <v>2035458.313746664</v>
      </c>
    </row>
    <row r="153" spans="1:3">
      <c r="A153">
        <v>151</v>
      </c>
      <c r="B153">
        <v>1853287.946820175</v>
      </c>
      <c r="C153">
        <v>2020332.371255383</v>
      </c>
    </row>
    <row r="154" spans="1:3">
      <c r="A154">
        <v>152</v>
      </c>
      <c r="B154">
        <v>1826105.357709264</v>
      </c>
      <c r="C154">
        <v>2008754.330328201</v>
      </c>
    </row>
    <row r="155" spans="1:3">
      <c r="A155">
        <v>153</v>
      </c>
      <c r="B155">
        <v>1806408.394854575</v>
      </c>
      <c r="C155">
        <v>2000655.55727373</v>
      </c>
    </row>
    <row r="156" spans="1:3">
      <c r="A156">
        <v>154</v>
      </c>
      <c r="B156">
        <v>1784235.142063538</v>
      </c>
      <c r="C156">
        <v>1990875.894456418</v>
      </c>
    </row>
    <row r="157" spans="1:3">
      <c r="A157">
        <v>155</v>
      </c>
      <c r="B157">
        <v>1773704.339532073</v>
      </c>
      <c r="C157">
        <v>1986142.22046741</v>
      </c>
    </row>
    <row r="158" spans="1:3">
      <c r="A158">
        <v>156</v>
      </c>
      <c r="B158">
        <v>1773778.152363732</v>
      </c>
      <c r="C158">
        <v>1986148.745779743</v>
      </c>
    </row>
    <row r="159" spans="1:3">
      <c r="A159">
        <v>157</v>
      </c>
      <c r="B159">
        <v>1746539.248160342</v>
      </c>
      <c r="C159">
        <v>1974002.734372349</v>
      </c>
    </row>
    <row r="160" spans="1:3">
      <c r="A160">
        <v>158</v>
      </c>
      <c r="B160">
        <v>1734271.22521349</v>
      </c>
      <c r="C160">
        <v>1969027.213980404</v>
      </c>
    </row>
    <row r="161" spans="1:3">
      <c r="A161">
        <v>159</v>
      </c>
      <c r="B161">
        <v>1734882.329103457</v>
      </c>
      <c r="C161">
        <v>1969201.28718814</v>
      </c>
    </row>
    <row r="162" spans="1:3">
      <c r="A162">
        <v>160</v>
      </c>
      <c r="B162">
        <v>1712120.310903909</v>
      </c>
      <c r="C162">
        <v>1959152.003641108</v>
      </c>
    </row>
    <row r="163" spans="1:3">
      <c r="A163">
        <v>161</v>
      </c>
      <c r="B163">
        <v>1699835.580366781</v>
      </c>
      <c r="C163">
        <v>1953681.52511006</v>
      </c>
    </row>
    <row r="164" spans="1:3">
      <c r="A164">
        <v>162</v>
      </c>
      <c r="B164">
        <v>1700285.672244951</v>
      </c>
      <c r="C164">
        <v>1953806.662620623</v>
      </c>
    </row>
    <row r="165" spans="1:3">
      <c r="A165">
        <v>163</v>
      </c>
      <c r="B165">
        <v>1692179.967802708</v>
      </c>
      <c r="C165">
        <v>1950298.902178538</v>
      </c>
    </row>
    <row r="166" spans="1:3">
      <c r="A166">
        <v>164</v>
      </c>
      <c r="B166">
        <v>1693404.868227832</v>
      </c>
      <c r="C166">
        <v>1950822.255587909</v>
      </c>
    </row>
    <row r="167" spans="1:3">
      <c r="A167">
        <v>165</v>
      </c>
      <c r="B167">
        <v>1667415.03925742</v>
      </c>
      <c r="C167">
        <v>1939242.094076666</v>
      </c>
    </row>
    <row r="168" spans="1:3">
      <c r="A168">
        <v>166</v>
      </c>
      <c r="B168">
        <v>1655554.149844362</v>
      </c>
      <c r="C168">
        <v>1933994.11185845</v>
      </c>
    </row>
    <row r="169" spans="1:3">
      <c r="A169">
        <v>167</v>
      </c>
      <c r="B169">
        <v>1649763.963476264</v>
      </c>
      <c r="C169">
        <v>1931407.330459927</v>
      </c>
    </row>
    <row r="170" spans="1:3">
      <c r="A170">
        <v>168</v>
      </c>
      <c r="B170">
        <v>1649508.185411284</v>
      </c>
      <c r="C170">
        <v>1931307.389458471</v>
      </c>
    </row>
    <row r="171" spans="1:3">
      <c r="A171">
        <v>169</v>
      </c>
      <c r="B171">
        <v>1624659.858597251</v>
      </c>
      <c r="C171">
        <v>1920280.699055195</v>
      </c>
    </row>
    <row r="172" spans="1:3">
      <c r="A172">
        <v>170</v>
      </c>
      <c r="B172">
        <v>1613274.710571986</v>
      </c>
      <c r="C172">
        <v>1915364.57314927</v>
      </c>
    </row>
    <row r="173" spans="1:3">
      <c r="A173">
        <v>171</v>
      </c>
      <c r="B173">
        <v>1613902.321225912</v>
      </c>
      <c r="C173">
        <v>1915673.920045109</v>
      </c>
    </row>
    <row r="174" spans="1:3">
      <c r="A174">
        <v>172</v>
      </c>
      <c r="B174">
        <v>1601530.612834566</v>
      </c>
      <c r="C174">
        <v>1910155.175406811</v>
      </c>
    </row>
    <row r="175" spans="1:3">
      <c r="A175">
        <v>173</v>
      </c>
      <c r="B175">
        <v>1583154.63440803</v>
      </c>
      <c r="C175">
        <v>1902059.965986375</v>
      </c>
    </row>
    <row r="176" spans="1:3">
      <c r="A176">
        <v>174</v>
      </c>
      <c r="B176">
        <v>1575646.10034413</v>
      </c>
      <c r="C176">
        <v>1898822.072039995</v>
      </c>
    </row>
    <row r="177" spans="1:3">
      <c r="A177">
        <v>175</v>
      </c>
      <c r="B177">
        <v>1575805.478643376</v>
      </c>
      <c r="C177">
        <v>1898634.624134537</v>
      </c>
    </row>
    <row r="178" spans="1:3">
      <c r="A178">
        <v>176</v>
      </c>
      <c r="B178">
        <v>1561142.14022207</v>
      </c>
      <c r="C178">
        <v>1891897.769462406</v>
      </c>
    </row>
    <row r="179" spans="1:3">
      <c r="A179">
        <v>177</v>
      </c>
      <c r="B179">
        <v>1550358.119204468</v>
      </c>
      <c r="C179">
        <v>1887251.199172497</v>
      </c>
    </row>
    <row r="180" spans="1:3">
      <c r="A180">
        <v>178</v>
      </c>
      <c r="B180">
        <v>1545975.593328702</v>
      </c>
      <c r="C180">
        <v>1885466.929496558</v>
      </c>
    </row>
    <row r="181" spans="1:3">
      <c r="A181">
        <v>179</v>
      </c>
      <c r="B181">
        <v>1545789.469954476</v>
      </c>
      <c r="C181">
        <v>1885488.637131012</v>
      </c>
    </row>
    <row r="182" spans="1:3">
      <c r="A182">
        <v>180</v>
      </c>
      <c r="B182">
        <v>1532317.417954428</v>
      </c>
      <c r="C182">
        <v>1879409.513204453</v>
      </c>
    </row>
    <row r="183" spans="1:3">
      <c r="A183">
        <v>181</v>
      </c>
      <c r="B183">
        <v>1509245.773240752</v>
      </c>
      <c r="C183">
        <v>1869438.778315423</v>
      </c>
    </row>
    <row r="184" spans="1:3">
      <c r="A184">
        <v>182</v>
      </c>
      <c r="B184">
        <v>1492337.811788873</v>
      </c>
      <c r="C184">
        <v>1861676.021018091</v>
      </c>
    </row>
    <row r="185" spans="1:3">
      <c r="A185">
        <v>183</v>
      </c>
      <c r="B185">
        <v>1481127.897676746</v>
      </c>
      <c r="C185">
        <v>1856279.692302346</v>
      </c>
    </row>
    <row r="186" spans="1:3">
      <c r="A186">
        <v>184</v>
      </c>
      <c r="B186">
        <v>1466900.738235623</v>
      </c>
      <c r="C186">
        <v>1849963.735480249</v>
      </c>
    </row>
    <row r="187" spans="1:3">
      <c r="A187">
        <v>185</v>
      </c>
      <c r="B187">
        <v>1459309.534905905</v>
      </c>
      <c r="C187">
        <v>1846649.352574914</v>
      </c>
    </row>
    <row r="188" spans="1:3">
      <c r="A188">
        <v>186</v>
      </c>
      <c r="B188">
        <v>1459963.303383331</v>
      </c>
      <c r="C188">
        <v>1846938.930632218</v>
      </c>
    </row>
    <row r="189" spans="1:3">
      <c r="A189">
        <v>187</v>
      </c>
      <c r="B189">
        <v>1441357.277639251</v>
      </c>
      <c r="C189">
        <v>1838796.530357554</v>
      </c>
    </row>
    <row r="190" spans="1:3">
      <c r="A190">
        <v>188</v>
      </c>
      <c r="B190">
        <v>1434044.117499898</v>
      </c>
      <c r="C190">
        <v>1835221.336701915</v>
      </c>
    </row>
    <row r="191" spans="1:3">
      <c r="A191">
        <v>189</v>
      </c>
      <c r="B191">
        <v>1434312.183875782</v>
      </c>
      <c r="C191">
        <v>1835387.650651612</v>
      </c>
    </row>
    <row r="192" spans="1:3">
      <c r="A192">
        <v>190</v>
      </c>
      <c r="B192">
        <v>1418885.481126721</v>
      </c>
      <c r="C192">
        <v>1828547.353321022</v>
      </c>
    </row>
    <row r="193" spans="1:3">
      <c r="A193">
        <v>191</v>
      </c>
      <c r="B193">
        <v>1410832.346271836</v>
      </c>
      <c r="C193">
        <v>1824999.694475378</v>
      </c>
    </row>
    <row r="194" spans="1:3">
      <c r="A194">
        <v>192</v>
      </c>
      <c r="B194">
        <v>1411063.462522487</v>
      </c>
      <c r="C194">
        <v>1825142.641393562</v>
      </c>
    </row>
    <row r="195" spans="1:3">
      <c r="A195">
        <v>193</v>
      </c>
      <c r="B195">
        <v>1404194.825922525</v>
      </c>
      <c r="C195">
        <v>1822090.883628013</v>
      </c>
    </row>
    <row r="196" spans="1:3">
      <c r="A196">
        <v>194</v>
      </c>
      <c r="B196">
        <v>1404219.530037761</v>
      </c>
      <c r="C196">
        <v>1822091.967807372</v>
      </c>
    </row>
    <row r="197" spans="1:3">
      <c r="A197">
        <v>195</v>
      </c>
      <c r="B197">
        <v>1387142.930323435</v>
      </c>
      <c r="C197">
        <v>1814586.748658805</v>
      </c>
    </row>
    <row r="198" spans="1:3">
      <c r="A198">
        <v>196</v>
      </c>
      <c r="B198">
        <v>1378411.447584364</v>
      </c>
      <c r="C198">
        <v>1810705.593322939</v>
      </c>
    </row>
    <row r="199" spans="1:3">
      <c r="A199">
        <v>197</v>
      </c>
      <c r="B199">
        <v>1374071.369611297</v>
      </c>
      <c r="C199">
        <v>1808801.364894065</v>
      </c>
    </row>
    <row r="200" spans="1:3">
      <c r="A200">
        <v>198</v>
      </c>
      <c r="B200">
        <v>1373988.193666834</v>
      </c>
      <c r="C200">
        <v>1808775.312533003</v>
      </c>
    </row>
    <row r="201" spans="1:3">
      <c r="A201">
        <v>199</v>
      </c>
      <c r="B201">
        <v>1356692.035086868</v>
      </c>
      <c r="C201">
        <v>1801117.107874472</v>
      </c>
    </row>
    <row r="202" spans="1:3">
      <c r="A202">
        <v>200</v>
      </c>
      <c r="B202">
        <v>1348818.280822726</v>
      </c>
      <c r="C202">
        <v>1797525.511388261</v>
      </c>
    </row>
    <row r="203" spans="1:3">
      <c r="A203">
        <v>201</v>
      </c>
      <c r="B203">
        <v>1346177.495927619</v>
      </c>
      <c r="C203">
        <v>1796327.570642573</v>
      </c>
    </row>
    <row r="204" spans="1:3">
      <c r="A204">
        <v>202</v>
      </c>
      <c r="B204">
        <v>1345952.367342325</v>
      </c>
      <c r="C204">
        <v>1796248.880771186</v>
      </c>
    </row>
    <row r="205" spans="1:3">
      <c r="A205">
        <v>203</v>
      </c>
      <c r="B205">
        <v>1331751.110540362</v>
      </c>
      <c r="C205">
        <v>1789922.378038724</v>
      </c>
    </row>
    <row r="206" spans="1:3">
      <c r="A206">
        <v>204</v>
      </c>
      <c r="B206">
        <v>1326609.929623658</v>
      </c>
      <c r="C206">
        <v>1787434.458659118</v>
      </c>
    </row>
    <row r="207" spans="1:3">
      <c r="A207">
        <v>205</v>
      </c>
      <c r="B207">
        <v>1327515.716337321</v>
      </c>
      <c r="C207">
        <v>1787644.671987093</v>
      </c>
    </row>
    <row r="208" spans="1:3">
      <c r="A208">
        <v>206</v>
      </c>
      <c r="B208">
        <v>1323010.66927012</v>
      </c>
      <c r="C208">
        <v>1785654.650852651</v>
      </c>
    </row>
    <row r="209" spans="1:3">
      <c r="A209">
        <v>207</v>
      </c>
      <c r="B209">
        <v>1322861.179875684</v>
      </c>
      <c r="C209">
        <v>1785683.572589077</v>
      </c>
    </row>
    <row r="210" spans="1:3">
      <c r="A210">
        <v>208</v>
      </c>
      <c r="B210">
        <v>1309668.795503837</v>
      </c>
      <c r="C210">
        <v>1779803.163032902</v>
      </c>
    </row>
    <row r="211" spans="1:3">
      <c r="A211">
        <v>209</v>
      </c>
      <c r="B211">
        <v>1305450.623868573</v>
      </c>
      <c r="C211">
        <v>1777825.762838273</v>
      </c>
    </row>
    <row r="212" spans="1:3">
      <c r="A212">
        <v>210</v>
      </c>
      <c r="B212">
        <v>1305890.582873098</v>
      </c>
      <c r="C212">
        <v>1777954.904262523</v>
      </c>
    </row>
    <row r="213" spans="1:3">
      <c r="A213">
        <v>211</v>
      </c>
      <c r="B213">
        <v>1290847.788485976</v>
      </c>
      <c r="C213">
        <v>1771120.640861786</v>
      </c>
    </row>
    <row r="214" spans="1:3">
      <c r="A214">
        <v>212</v>
      </c>
      <c r="B214">
        <v>1277232.305796978</v>
      </c>
      <c r="C214">
        <v>1765254.103654174</v>
      </c>
    </row>
    <row r="215" spans="1:3">
      <c r="A215">
        <v>213</v>
      </c>
      <c r="B215">
        <v>1267399.812550416</v>
      </c>
      <c r="C215">
        <v>1761206.313045431</v>
      </c>
    </row>
    <row r="216" spans="1:3">
      <c r="A216">
        <v>214</v>
      </c>
      <c r="B216">
        <v>1256670.25423364</v>
      </c>
      <c r="C216">
        <v>1756459.475448677</v>
      </c>
    </row>
    <row r="217" spans="1:3">
      <c r="A217">
        <v>215</v>
      </c>
      <c r="B217">
        <v>1251900.179813432</v>
      </c>
      <c r="C217">
        <v>1754306.4076306</v>
      </c>
    </row>
    <row r="218" spans="1:3">
      <c r="A218">
        <v>216</v>
      </c>
      <c r="B218">
        <v>1252080.466240518</v>
      </c>
      <c r="C218">
        <v>1754371.330130012</v>
      </c>
    </row>
    <row r="219" spans="1:3">
      <c r="A219">
        <v>217</v>
      </c>
      <c r="B219">
        <v>1238856.817463098</v>
      </c>
      <c r="C219">
        <v>1748448.113153372</v>
      </c>
    </row>
    <row r="220" spans="1:3">
      <c r="A220">
        <v>218</v>
      </c>
      <c r="B220">
        <v>1232203.510353652</v>
      </c>
      <c r="C220">
        <v>1745729.544861519</v>
      </c>
    </row>
    <row r="221" spans="1:3">
      <c r="A221">
        <v>219</v>
      </c>
      <c r="B221">
        <v>1232777.516154344</v>
      </c>
      <c r="C221">
        <v>1745938.658382139</v>
      </c>
    </row>
    <row r="222" spans="1:3">
      <c r="A222">
        <v>220</v>
      </c>
      <c r="B222">
        <v>1221198.283922113</v>
      </c>
      <c r="C222">
        <v>1740816.241773191</v>
      </c>
    </row>
    <row r="223" spans="1:3">
      <c r="A223">
        <v>221</v>
      </c>
      <c r="B223">
        <v>1215310.0473185</v>
      </c>
      <c r="C223">
        <v>1738186.463280781</v>
      </c>
    </row>
    <row r="224" spans="1:3">
      <c r="A224">
        <v>222</v>
      </c>
      <c r="B224">
        <v>1215879.313485496</v>
      </c>
      <c r="C224">
        <v>1738403.092807886</v>
      </c>
    </row>
    <row r="225" spans="1:3">
      <c r="A225">
        <v>223</v>
      </c>
      <c r="B225">
        <v>1209950.439755181</v>
      </c>
      <c r="C225">
        <v>1735801.815661128</v>
      </c>
    </row>
    <row r="226" spans="1:3">
      <c r="A226">
        <v>224</v>
      </c>
      <c r="B226">
        <v>1210252.466365109</v>
      </c>
      <c r="C226">
        <v>1735928.761358367</v>
      </c>
    </row>
    <row r="227" spans="1:3">
      <c r="A227">
        <v>225</v>
      </c>
      <c r="B227">
        <v>1198308.208787431</v>
      </c>
      <c r="C227">
        <v>1730581.433365981</v>
      </c>
    </row>
    <row r="228" spans="1:3">
      <c r="A228">
        <v>226</v>
      </c>
      <c r="B228">
        <v>1192342.082945485</v>
      </c>
      <c r="C228">
        <v>1727933.173095078</v>
      </c>
    </row>
    <row r="229" spans="1:3">
      <c r="A229">
        <v>227</v>
      </c>
      <c r="B229">
        <v>1192857.604614114</v>
      </c>
      <c r="C229">
        <v>1728157.551059165</v>
      </c>
    </row>
    <row r="230" spans="1:3">
      <c r="A230">
        <v>228</v>
      </c>
      <c r="B230">
        <v>1189436.351745863</v>
      </c>
      <c r="C230">
        <v>1726633.209428633</v>
      </c>
    </row>
    <row r="231" spans="1:3">
      <c r="A231">
        <v>229</v>
      </c>
      <c r="B231">
        <v>1189653.128639678</v>
      </c>
      <c r="C231">
        <v>1726688.321966189</v>
      </c>
    </row>
    <row r="232" spans="1:3">
      <c r="A232">
        <v>230</v>
      </c>
      <c r="B232">
        <v>1176473.142626945</v>
      </c>
      <c r="C232">
        <v>1720832.28037425</v>
      </c>
    </row>
    <row r="233" spans="1:3">
      <c r="A233">
        <v>231</v>
      </c>
      <c r="B233">
        <v>1170573.890746326</v>
      </c>
      <c r="C233">
        <v>1718254.547195515</v>
      </c>
    </row>
    <row r="234" spans="1:3">
      <c r="A234">
        <v>232</v>
      </c>
      <c r="B234">
        <v>1170566.055582244</v>
      </c>
      <c r="C234">
        <v>1718261.870112538</v>
      </c>
    </row>
    <row r="235" spans="1:3">
      <c r="A235">
        <v>233</v>
      </c>
      <c r="B235">
        <v>1161113.835819271</v>
      </c>
      <c r="C235">
        <v>1714067.66507964</v>
      </c>
    </row>
    <row r="236" spans="1:3">
      <c r="A236">
        <v>234</v>
      </c>
      <c r="B236">
        <v>1156844.328620701</v>
      </c>
      <c r="C236">
        <v>1712340.225935295</v>
      </c>
    </row>
    <row r="237" spans="1:3">
      <c r="A237">
        <v>235</v>
      </c>
      <c r="B237">
        <v>1157888.904421525</v>
      </c>
      <c r="C237">
        <v>1712662.469180895</v>
      </c>
    </row>
    <row r="238" spans="1:3">
      <c r="A238">
        <v>236</v>
      </c>
      <c r="B238">
        <v>1154333.881819451</v>
      </c>
      <c r="C238">
        <v>1711103.394373994</v>
      </c>
    </row>
    <row r="239" spans="1:3">
      <c r="A239">
        <v>237</v>
      </c>
      <c r="B239">
        <v>1154684.74328764</v>
      </c>
      <c r="C239">
        <v>1711193.525893145</v>
      </c>
    </row>
    <row r="240" spans="1:3">
      <c r="A240">
        <v>238</v>
      </c>
      <c r="B240">
        <v>1146473.237650264</v>
      </c>
      <c r="C240">
        <v>1707564.928685808</v>
      </c>
    </row>
    <row r="241" spans="1:3">
      <c r="A241">
        <v>239</v>
      </c>
      <c r="B241">
        <v>1143184.359004762</v>
      </c>
      <c r="C241">
        <v>1706188.131415604</v>
      </c>
    </row>
    <row r="242" spans="1:3">
      <c r="A242">
        <v>240</v>
      </c>
      <c r="B242">
        <v>1143937.092569518</v>
      </c>
      <c r="C242">
        <v>1706477.207573269</v>
      </c>
    </row>
    <row r="243" spans="1:3">
      <c r="A243">
        <v>241</v>
      </c>
      <c r="B243">
        <v>1131094.777974627</v>
      </c>
      <c r="C243">
        <v>1700954.468431532</v>
      </c>
    </row>
    <row r="244" spans="1:3">
      <c r="A244">
        <v>242</v>
      </c>
      <c r="B244">
        <v>1122622.822681253</v>
      </c>
      <c r="C244">
        <v>1697069.534233778</v>
      </c>
    </row>
    <row r="245" spans="1:3">
      <c r="A245">
        <v>243</v>
      </c>
      <c r="B245">
        <v>1117227.735274953</v>
      </c>
      <c r="C245">
        <v>1694405.710430063</v>
      </c>
    </row>
    <row r="246" spans="1:3">
      <c r="A246">
        <v>244</v>
      </c>
      <c r="B246">
        <v>1109881.822757172</v>
      </c>
      <c r="C246">
        <v>1691131.76189952</v>
      </c>
    </row>
    <row r="247" spans="1:3">
      <c r="A247">
        <v>245</v>
      </c>
      <c r="B247">
        <v>1105765.74161542</v>
      </c>
      <c r="C247">
        <v>1689328.465826666</v>
      </c>
    </row>
    <row r="248" spans="1:3">
      <c r="A248">
        <v>246</v>
      </c>
      <c r="B248">
        <v>1106152.123341394</v>
      </c>
      <c r="C248">
        <v>1689505.424366979</v>
      </c>
    </row>
    <row r="249" spans="1:3">
      <c r="A249">
        <v>247</v>
      </c>
      <c r="B249">
        <v>1095844.017323818</v>
      </c>
      <c r="C249">
        <v>1684986.241271256</v>
      </c>
    </row>
    <row r="250" spans="1:3">
      <c r="A250">
        <v>248</v>
      </c>
      <c r="B250">
        <v>1092696.827796446</v>
      </c>
      <c r="C250">
        <v>1683388.927053508</v>
      </c>
    </row>
    <row r="251" spans="1:3">
      <c r="A251">
        <v>249</v>
      </c>
      <c r="B251">
        <v>1092632.916010585</v>
      </c>
      <c r="C251">
        <v>1683390.343622646</v>
      </c>
    </row>
    <row r="252" spans="1:3">
      <c r="A252">
        <v>250</v>
      </c>
      <c r="B252">
        <v>1084508.663477894</v>
      </c>
      <c r="C252">
        <v>1679764.889863139</v>
      </c>
    </row>
    <row r="253" spans="1:3">
      <c r="A253">
        <v>251</v>
      </c>
      <c r="B253">
        <v>1080237.949604294</v>
      </c>
      <c r="C253">
        <v>1677876.909875995</v>
      </c>
    </row>
    <row r="254" spans="1:3">
      <c r="A254">
        <v>252</v>
      </c>
      <c r="B254">
        <v>1080228.055494244</v>
      </c>
      <c r="C254">
        <v>1677896.607820339</v>
      </c>
    </row>
    <row r="255" spans="1:3">
      <c r="A255">
        <v>253</v>
      </c>
      <c r="B255">
        <v>1076454.968448153</v>
      </c>
      <c r="C255">
        <v>1676208.38978759</v>
      </c>
    </row>
    <row r="256" spans="1:3">
      <c r="A256">
        <v>254</v>
      </c>
      <c r="B256">
        <v>1076828.686434437</v>
      </c>
      <c r="C256">
        <v>1676366.058042168</v>
      </c>
    </row>
    <row r="257" spans="1:3">
      <c r="A257">
        <v>255</v>
      </c>
      <c r="B257">
        <v>1067616.219906543</v>
      </c>
      <c r="C257">
        <v>1672313.389824235</v>
      </c>
    </row>
    <row r="258" spans="1:3">
      <c r="A258">
        <v>256</v>
      </c>
      <c r="B258">
        <v>1063571.438040313</v>
      </c>
      <c r="C258">
        <v>1670507.0303887</v>
      </c>
    </row>
    <row r="259" spans="1:3">
      <c r="A259">
        <v>257</v>
      </c>
      <c r="B259">
        <v>1063679.312342524</v>
      </c>
      <c r="C259">
        <v>1670559.028731637</v>
      </c>
    </row>
    <row r="260" spans="1:3">
      <c r="A260">
        <v>258</v>
      </c>
      <c r="B260">
        <v>1058484.601017934</v>
      </c>
      <c r="C260">
        <v>1668186.051414043</v>
      </c>
    </row>
    <row r="261" spans="1:3">
      <c r="A261">
        <v>259</v>
      </c>
      <c r="B261">
        <v>1056251.339964095</v>
      </c>
      <c r="C261">
        <v>1667199.17781039</v>
      </c>
    </row>
    <row r="262" spans="1:3">
      <c r="A262">
        <v>260</v>
      </c>
      <c r="B262">
        <v>1055690.132420407</v>
      </c>
      <c r="C262">
        <v>1666975.666327422</v>
      </c>
    </row>
    <row r="263" spans="1:3">
      <c r="A263">
        <v>261</v>
      </c>
      <c r="B263">
        <v>1047521.491073929</v>
      </c>
      <c r="C263">
        <v>1663327.677998514</v>
      </c>
    </row>
    <row r="264" spans="1:3">
      <c r="A264">
        <v>262</v>
      </c>
      <c r="B264">
        <v>1044579.125823388</v>
      </c>
      <c r="C264">
        <v>1662029.725409336</v>
      </c>
    </row>
    <row r="265" spans="1:3">
      <c r="A265">
        <v>263</v>
      </c>
      <c r="B265">
        <v>1044118.768079927</v>
      </c>
      <c r="C265">
        <v>1661888.973728266</v>
      </c>
    </row>
    <row r="266" spans="1:3">
      <c r="A266">
        <v>264</v>
      </c>
      <c r="B266">
        <v>1038981.140230092</v>
      </c>
      <c r="C266">
        <v>1659472.65356252</v>
      </c>
    </row>
    <row r="267" spans="1:3">
      <c r="A267">
        <v>265</v>
      </c>
      <c r="B267">
        <v>1036347.225290915</v>
      </c>
      <c r="C267">
        <v>1658406.956665885</v>
      </c>
    </row>
    <row r="268" spans="1:3">
      <c r="A268">
        <v>266</v>
      </c>
      <c r="B268">
        <v>1037649.193859394</v>
      </c>
      <c r="C268">
        <v>1658993.65297437</v>
      </c>
    </row>
    <row r="269" spans="1:3">
      <c r="A269">
        <v>267</v>
      </c>
      <c r="B269">
        <v>1035693.776647009</v>
      </c>
      <c r="C269">
        <v>1658062.74006827</v>
      </c>
    </row>
    <row r="270" spans="1:3">
      <c r="A270">
        <v>268</v>
      </c>
      <c r="B270">
        <v>1035294.032096476</v>
      </c>
      <c r="C270">
        <v>1657921.210204706</v>
      </c>
    </row>
    <row r="271" spans="1:3">
      <c r="A271">
        <v>269</v>
      </c>
      <c r="B271">
        <v>1029974.587986679</v>
      </c>
      <c r="C271">
        <v>1655443.653812857</v>
      </c>
    </row>
    <row r="272" spans="1:3">
      <c r="A272">
        <v>270</v>
      </c>
      <c r="B272">
        <v>1026377.280100479</v>
      </c>
      <c r="C272">
        <v>1653793.545072135</v>
      </c>
    </row>
    <row r="273" spans="1:3">
      <c r="A273">
        <v>271</v>
      </c>
      <c r="B273">
        <v>1027220.17077236</v>
      </c>
      <c r="C273">
        <v>1654054.981426342</v>
      </c>
    </row>
    <row r="274" spans="1:3">
      <c r="A274">
        <v>272</v>
      </c>
      <c r="B274">
        <v>1020336.319755975</v>
      </c>
      <c r="C274">
        <v>1650871.587533739</v>
      </c>
    </row>
    <row r="275" spans="1:3">
      <c r="A275">
        <v>273</v>
      </c>
      <c r="B275">
        <v>1015591.235133776</v>
      </c>
      <c r="C275">
        <v>1648949.180233421</v>
      </c>
    </row>
    <row r="276" spans="1:3">
      <c r="A276">
        <v>274</v>
      </c>
      <c r="B276">
        <v>1015311.307891266</v>
      </c>
      <c r="C276">
        <v>1648834.470718877</v>
      </c>
    </row>
    <row r="277" spans="1:3">
      <c r="A277">
        <v>275</v>
      </c>
      <c r="B277">
        <v>1010860.08470355</v>
      </c>
      <c r="C277">
        <v>1646800.87973345</v>
      </c>
    </row>
    <row r="278" spans="1:3">
      <c r="A278">
        <v>276</v>
      </c>
      <c r="B278">
        <v>1009323.026911138</v>
      </c>
      <c r="C278">
        <v>1646021.119194214</v>
      </c>
    </row>
    <row r="279" spans="1:3">
      <c r="A279">
        <v>277</v>
      </c>
      <c r="B279">
        <v>1009856.5033678</v>
      </c>
      <c r="C279">
        <v>1646180.477771827</v>
      </c>
    </row>
    <row r="280" spans="1:3">
      <c r="A280">
        <v>278</v>
      </c>
      <c r="B280">
        <v>1003935.206804899</v>
      </c>
      <c r="C280">
        <v>1643500.262084886</v>
      </c>
    </row>
    <row r="281" spans="1:3">
      <c r="A281">
        <v>279</v>
      </c>
      <c r="B281">
        <v>1003790.374746643</v>
      </c>
      <c r="C281">
        <v>1643346.767342915</v>
      </c>
    </row>
    <row r="282" spans="1:3">
      <c r="A282">
        <v>280</v>
      </c>
      <c r="B282">
        <v>1003574.43993647</v>
      </c>
      <c r="C282">
        <v>1643258.976744226</v>
      </c>
    </row>
    <row r="283" spans="1:3">
      <c r="A283">
        <v>281</v>
      </c>
      <c r="B283">
        <v>998425.9555515749</v>
      </c>
      <c r="C283">
        <v>1640906.339635779</v>
      </c>
    </row>
    <row r="284" spans="1:3">
      <c r="A284">
        <v>282</v>
      </c>
      <c r="B284">
        <v>996477.9782944238</v>
      </c>
      <c r="C284">
        <v>1640008.273891158</v>
      </c>
    </row>
    <row r="285" spans="1:3">
      <c r="A285">
        <v>283</v>
      </c>
      <c r="B285">
        <v>997479.2904523823</v>
      </c>
      <c r="C285">
        <v>1640509.045744199</v>
      </c>
    </row>
    <row r="286" spans="1:3">
      <c r="A286">
        <v>284</v>
      </c>
      <c r="B286">
        <v>997181.7732873088</v>
      </c>
      <c r="C286">
        <v>1640317.621425401</v>
      </c>
    </row>
    <row r="287" spans="1:3">
      <c r="A287">
        <v>285</v>
      </c>
      <c r="B287">
        <v>997169.5595801265</v>
      </c>
      <c r="C287">
        <v>1640301.873012049</v>
      </c>
    </row>
    <row r="288" spans="1:3">
      <c r="A288">
        <v>286</v>
      </c>
      <c r="B288">
        <v>992766.92482851</v>
      </c>
      <c r="C288">
        <v>1638244.532912117</v>
      </c>
    </row>
    <row r="289" spans="1:3">
      <c r="A289">
        <v>287</v>
      </c>
      <c r="B289">
        <v>991219.635210923</v>
      </c>
      <c r="C289">
        <v>1637569.88647777</v>
      </c>
    </row>
    <row r="290" spans="1:3">
      <c r="A290">
        <v>288</v>
      </c>
      <c r="B290">
        <v>992946.2209081573</v>
      </c>
      <c r="C290">
        <v>1638324.529894058</v>
      </c>
    </row>
    <row r="291" spans="1:3">
      <c r="A291">
        <v>289</v>
      </c>
      <c r="B291">
        <v>989853.6918476225</v>
      </c>
      <c r="C291">
        <v>1636929.693403139</v>
      </c>
    </row>
    <row r="292" spans="1:3">
      <c r="A292">
        <v>290</v>
      </c>
      <c r="B292">
        <v>990934.3653868847</v>
      </c>
      <c r="C292">
        <v>1637383.780939377</v>
      </c>
    </row>
    <row r="293" spans="1:3">
      <c r="A293">
        <v>291</v>
      </c>
      <c r="B293">
        <v>985259.4563498775</v>
      </c>
      <c r="C293">
        <v>1634774.079255292</v>
      </c>
    </row>
    <row r="294" spans="1:3">
      <c r="A294">
        <v>292</v>
      </c>
      <c r="B294">
        <v>979298.824245921</v>
      </c>
      <c r="C294">
        <v>1632286.175296966</v>
      </c>
    </row>
    <row r="295" spans="1:3">
      <c r="A295">
        <v>293</v>
      </c>
      <c r="B295">
        <v>986456.4364399142</v>
      </c>
      <c r="C295">
        <v>1635257.707854934</v>
      </c>
    </row>
    <row r="296" spans="1:3">
      <c r="A296">
        <v>294</v>
      </c>
      <c r="B296">
        <v>985083.3804664935</v>
      </c>
      <c r="C296">
        <v>1634661.45076308</v>
      </c>
    </row>
    <row r="297" spans="1:3">
      <c r="A297">
        <v>295</v>
      </c>
      <c r="B297">
        <v>986502.5968740366</v>
      </c>
      <c r="C297">
        <v>1635251.608056553</v>
      </c>
    </row>
    <row r="298" spans="1:3">
      <c r="A298">
        <v>296</v>
      </c>
      <c r="B298">
        <v>981216.417889505</v>
      </c>
      <c r="C298">
        <v>1632892.738538682</v>
      </c>
    </row>
    <row r="299" spans="1:3">
      <c r="A299">
        <v>297</v>
      </c>
      <c r="B299">
        <v>981195.1609044783</v>
      </c>
      <c r="C299">
        <v>1632803.215610524</v>
      </c>
    </row>
    <row r="300" spans="1:3">
      <c r="A300">
        <v>298</v>
      </c>
      <c r="B300">
        <v>980020.4138486177</v>
      </c>
      <c r="C300">
        <v>1632302.258071626</v>
      </c>
    </row>
    <row r="301" spans="1:3">
      <c r="A301">
        <v>299</v>
      </c>
      <c r="B301">
        <v>980061.3508855782</v>
      </c>
      <c r="C301">
        <v>1632282.171350059</v>
      </c>
    </row>
    <row r="302" spans="1:3">
      <c r="A302">
        <v>300</v>
      </c>
      <c r="B302">
        <v>981803.8077223246</v>
      </c>
      <c r="C302">
        <v>1632987.903358837</v>
      </c>
    </row>
    <row r="303" spans="1:3">
      <c r="A303">
        <v>301</v>
      </c>
      <c r="B303">
        <v>980841.1904548794</v>
      </c>
      <c r="C303">
        <v>1632679.656226279</v>
      </c>
    </row>
    <row r="304" spans="1:3">
      <c r="A304">
        <v>302</v>
      </c>
      <c r="B304">
        <v>979995.269018645</v>
      </c>
      <c r="C304">
        <v>1632417.996924091</v>
      </c>
    </row>
    <row r="305" spans="1:3">
      <c r="A305">
        <v>303</v>
      </c>
      <c r="B305">
        <v>978556.2511725214</v>
      </c>
      <c r="C305">
        <v>1631474.146844173</v>
      </c>
    </row>
    <row r="306" spans="1:3">
      <c r="A306">
        <v>304</v>
      </c>
      <c r="B306">
        <v>979457.4801168912</v>
      </c>
      <c r="C306">
        <v>1631853.956307022</v>
      </c>
    </row>
    <row r="307" spans="1:3">
      <c r="A307">
        <v>305</v>
      </c>
      <c r="B307">
        <v>976802.4837408086</v>
      </c>
      <c r="C307">
        <v>1630583.62541998</v>
      </c>
    </row>
    <row r="308" spans="1:3">
      <c r="A308">
        <v>306</v>
      </c>
      <c r="B308">
        <v>977630.7774828046</v>
      </c>
      <c r="C308">
        <v>1630881.691786744</v>
      </c>
    </row>
    <row r="309" spans="1:3">
      <c r="A309">
        <v>307</v>
      </c>
      <c r="B309">
        <v>976667.7481888327</v>
      </c>
      <c r="C309">
        <v>1630529.942058813</v>
      </c>
    </row>
    <row r="310" spans="1:3">
      <c r="A310">
        <v>308</v>
      </c>
      <c r="B310">
        <v>976782.3215250622</v>
      </c>
      <c r="C310">
        <v>1630540.053807717</v>
      </c>
    </row>
    <row r="311" spans="1:3">
      <c r="A311">
        <v>309</v>
      </c>
      <c r="B311">
        <v>976366.1622489663</v>
      </c>
      <c r="C311">
        <v>1630290.962445723</v>
      </c>
    </row>
    <row r="312" spans="1:3">
      <c r="A312">
        <v>310</v>
      </c>
      <c r="B312">
        <v>977023.1449224218</v>
      </c>
      <c r="C312">
        <v>1630577.449114488</v>
      </c>
    </row>
    <row r="313" spans="1:3">
      <c r="A313">
        <v>311</v>
      </c>
      <c r="B313">
        <v>976201.5684958386</v>
      </c>
      <c r="C313">
        <v>1630135.698601107</v>
      </c>
    </row>
    <row r="314" spans="1:3">
      <c r="A314">
        <v>312</v>
      </c>
      <c r="B314">
        <v>977469.9442415436</v>
      </c>
      <c r="C314">
        <v>1630712.307786709</v>
      </c>
    </row>
    <row r="315" spans="1:3">
      <c r="A315">
        <v>313</v>
      </c>
      <c r="B315">
        <v>973863.066928735</v>
      </c>
      <c r="C315">
        <v>1629079.929695952</v>
      </c>
    </row>
    <row r="316" spans="1:3">
      <c r="A316">
        <v>314</v>
      </c>
      <c r="B316">
        <v>975186.0424087326</v>
      </c>
      <c r="C316">
        <v>1629658.21966694</v>
      </c>
    </row>
    <row r="317" spans="1:3">
      <c r="A317">
        <v>315</v>
      </c>
      <c r="B317">
        <v>973286.8555799458</v>
      </c>
      <c r="C317">
        <v>1628859.721890576</v>
      </c>
    </row>
    <row r="318" spans="1:3">
      <c r="A318">
        <v>316</v>
      </c>
      <c r="B318">
        <v>973817.08913407</v>
      </c>
      <c r="C318">
        <v>1629068.159262772</v>
      </c>
    </row>
    <row r="319" spans="1:3">
      <c r="A319">
        <v>317</v>
      </c>
      <c r="B319">
        <v>972760.8085475997</v>
      </c>
      <c r="C319">
        <v>1628546.696442862</v>
      </c>
    </row>
    <row r="320" spans="1:3">
      <c r="A320">
        <v>318</v>
      </c>
      <c r="B320">
        <v>973662.3873487066</v>
      </c>
      <c r="C320">
        <v>1628937.955041724</v>
      </c>
    </row>
    <row r="321" spans="1:3">
      <c r="A321">
        <v>319</v>
      </c>
      <c r="B321">
        <v>972057.82986662</v>
      </c>
      <c r="C321">
        <v>1628169.26448876</v>
      </c>
    </row>
    <row r="322" spans="1:3">
      <c r="A322">
        <v>320</v>
      </c>
      <c r="B322">
        <v>972517.7612839441</v>
      </c>
      <c r="C322">
        <v>1628331.781995299</v>
      </c>
    </row>
    <row r="323" spans="1:3">
      <c r="A323">
        <v>321</v>
      </c>
      <c r="B323">
        <v>972269.2476808151</v>
      </c>
      <c r="C323">
        <v>1628221.797499947</v>
      </c>
    </row>
    <row r="324" spans="1:3">
      <c r="A324">
        <v>322</v>
      </c>
      <c r="B324">
        <v>971929.6838904909</v>
      </c>
      <c r="C324">
        <v>1628106.667928314</v>
      </c>
    </row>
    <row r="325" spans="1:3">
      <c r="A325">
        <v>323</v>
      </c>
      <c r="B325">
        <v>963767.6505858778</v>
      </c>
      <c r="C325">
        <v>1624615.504796432</v>
      </c>
    </row>
    <row r="326" spans="1:3">
      <c r="A326">
        <v>324</v>
      </c>
      <c r="B326">
        <v>971264.3737060195</v>
      </c>
      <c r="C326">
        <v>1627833.435150247</v>
      </c>
    </row>
    <row r="327" spans="1:3">
      <c r="A327">
        <v>325</v>
      </c>
      <c r="B327">
        <v>970971.5107723286</v>
      </c>
      <c r="C327">
        <v>1627734.72366505</v>
      </c>
    </row>
    <row r="328" spans="1:3">
      <c r="A328">
        <v>326</v>
      </c>
      <c r="B328">
        <v>973201.8509681856</v>
      </c>
      <c r="C328">
        <v>1628640.353207999</v>
      </c>
    </row>
    <row r="329" spans="1:3">
      <c r="A329">
        <v>327</v>
      </c>
      <c r="B329">
        <v>973610.9162009836</v>
      </c>
      <c r="C329">
        <v>1628804.63697704</v>
      </c>
    </row>
    <row r="330" spans="1:3">
      <c r="A330">
        <v>328</v>
      </c>
      <c r="B330">
        <v>970652.2711262945</v>
      </c>
      <c r="C330">
        <v>1627550.089770032</v>
      </c>
    </row>
    <row r="331" spans="1:3">
      <c r="A331">
        <v>329</v>
      </c>
      <c r="B331">
        <v>970067.8865307586</v>
      </c>
      <c r="C331">
        <v>1627265.617657048</v>
      </c>
    </row>
    <row r="332" spans="1:3">
      <c r="A332">
        <v>330</v>
      </c>
      <c r="B332">
        <v>970557.1809681442</v>
      </c>
      <c r="C332">
        <v>1627578.158675682</v>
      </c>
    </row>
    <row r="333" spans="1:3">
      <c r="A333">
        <v>331</v>
      </c>
      <c r="B333">
        <v>969092.5584681187</v>
      </c>
      <c r="C333">
        <v>1626854.1713656</v>
      </c>
    </row>
    <row r="334" spans="1:3">
      <c r="A334">
        <v>332</v>
      </c>
      <c r="B334">
        <v>970411.3424961108</v>
      </c>
      <c r="C334">
        <v>1627406.411571924</v>
      </c>
    </row>
    <row r="335" spans="1:3">
      <c r="A335">
        <v>333</v>
      </c>
      <c r="B335">
        <v>968499.2639056531</v>
      </c>
      <c r="C335">
        <v>1626784.021303134</v>
      </c>
    </row>
    <row r="336" spans="1:3">
      <c r="A336">
        <v>334</v>
      </c>
      <c r="B336">
        <v>969618.8148443049</v>
      </c>
      <c r="C336">
        <v>1627000.173801238</v>
      </c>
    </row>
    <row r="337" spans="1:3">
      <c r="A337">
        <v>335</v>
      </c>
      <c r="B337">
        <v>971025.5555319574</v>
      </c>
      <c r="C337">
        <v>1627602.608088269</v>
      </c>
    </row>
    <row r="338" spans="1:3">
      <c r="A338">
        <v>336</v>
      </c>
      <c r="B338">
        <v>970844.4820586767</v>
      </c>
      <c r="C338">
        <v>1627562.63737157</v>
      </c>
    </row>
    <row r="339" spans="1:3">
      <c r="A339">
        <v>337</v>
      </c>
      <c r="B339">
        <v>971304.7533143237</v>
      </c>
      <c r="C339">
        <v>1627649.911681854</v>
      </c>
    </row>
    <row r="340" spans="1:3">
      <c r="A340">
        <v>338</v>
      </c>
      <c r="B340">
        <v>970337.2471164305</v>
      </c>
      <c r="C340">
        <v>1627312.178854468</v>
      </c>
    </row>
    <row r="341" spans="1:3">
      <c r="A341">
        <v>339</v>
      </c>
      <c r="B341">
        <v>970114.6408854919</v>
      </c>
      <c r="C341">
        <v>1627209.912508877</v>
      </c>
    </row>
    <row r="342" spans="1:3">
      <c r="A342">
        <v>340</v>
      </c>
      <c r="B342">
        <v>970702.0135105955</v>
      </c>
      <c r="C342">
        <v>1627492.641015564</v>
      </c>
    </row>
    <row r="343" spans="1:3">
      <c r="A343">
        <v>341</v>
      </c>
      <c r="B343">
        <v>970868.7133588897</v>
      </c>
      <c r="C343">
        <v>1627637.338870941</v>
      </c>
    </row>
    <row r="344" spans="1:3">
      <c r="A344">
        <v>342</v>
      </c>
      <c r="B344">
        <v>972826.2598031857</v>
      </c>
      <c r="C344">
        <v>1628447.542450071</v>
      </c>
    </row>
    <row r="345" spans="1:3">
      <c r="A345">
        <v>343</v>
      </c>
      <c r="B345">
        <v>967961.9890354185</v>
      </c>
      <c r="C345">
        <v>1626421.749344686</v>
      </c>
    </row>
    <row r="346" spans="1:3">
      <c r="A346">
        <v>344</v>
      </c>
      <c r="B346">
        <v>969511.044509435</v>
      </c>
      <c r="C346">
        <v>1627036.986900093</v>
      </c>
    </row>
    <row r="347" spans="1:3">
      <c r="A347">
        <v>345</v>
      </c>
      <c r="B347">
        <v>969781.8886629456</v>
      </c>
      <c r="C347">
        <v>1627163.380162126</v>
      </c>
    </row>
    <row r="348" spans="1:3">
      <c r="A348">
        <v>346</v>
      </c>
      <c r="B348">
        <v>970652.7394390415</v>
      </c>
      <c r="C348">
        <v>1627564.148107453</v>
      </c>
    </row>
    <row r="349" spans="1:3">
      <c r="A349">
        <v>347</v>
      </c>
      <c r="B349">
        <v>969808.6278898746</v>
      </c>
      <c r="C349">
        <v>1627178.794343878</v>
      </c>
    </row>
    <row r="350" spans="1:3">
      <c r="A350">
        <v>348</v>
      </c>
      <c r="B350">
        <v>970078.2955891902</v>
      </c>
      <c r="C350">
        <v>1627312.089850971</v>
      </c>
    </row>
    <row r="351" spans="1:3">
      <c r="A351">
        <v>349</v>
      </c>
      <c r="B351">
        <v>969564.789319506</v>
      </c>
      <c r="C351">
        <v>1627052.261643015</v>
      </c>
    </row>
    <row r="352" spans="1:3">
      <c r="A352">
        <v>350</v>
      </c>
      <c r="B352">
        <v>969700.1560865158</v>
      </c>
      <c r="C352">
        <v>1627132.606877147</v>
      </c>
    </row>
    <row r="353" spans="1:3">
      <c r="A353">
        <v>351</v>
      </c>
      <c r="B353">
        <v>969383.8100574301</v>
      </c>
      <c r="C353">
        <v>1626976.395385874</v>
      </c>
    </row>
    <row r="354" spans="1:3">
      <c r="A354">
        <v>352</v>
      </c>
      <c r="B354">
        <v>968824.4283890707</v>
      </c>
      <c r="C354">
        <v>1626768.914314484</v>
      </c>
    </row>
    <row r="355" spans="1:3">
      <c r="A355">
        <v>353</v>
      </c>
      <c r="B355">
        <v>968284.5197899113</v>
      </c>
      <c r="C355">
        <v>1626547.436866219</v>
      </c>
    </row>
    <row r="356" spans="1:3">
      <c r="A356">
        <v>354</v>
      </c>
      <c r="B356">
        <v>969481.5991477648</v>
      </c>
      <c r="C356">
        <v>1627069.990605191</v>
      </c>
    </row>
    <row r="357" spans="1:3">
      <c r="A357">
        <v>355</v>
      </c>
      <c r="B357">
        <v>969298.2160929339</v>
      </c>
      <c r="C357">
        <v>1626979.143567632</v>
      </c>
    </row>
    <row r="358" spans="1:3">
      <c r="A358">
        <v>356</v>
      </c>
      <c r="B358">
        <v>968262.6562567381</v>
      </c>
      <c r="C358">
        <v>1626582.868036983</v>
      </c>
    </row>
    <row r="359" spans="1:3">
      <c r="A359">
        <v>357</v>
      </c>
      <c r="B359">
        <v>967461.5846836841</v>
      </c>
      <c r="C359">
        <v>1626188.858506035</v>
      </c>
    </row>
    <row r="360" spans="1:3">
      <c r="A360">
        <v>358</v>
      </c>
      <c r="B360">
        <v>967968.0862040945</v>
      </c>
      <c r="C360">
        <v>1626349.232196737</v>
      </c>
    </row>
    <row r="361" spans="1:3">
      <c r="A361">
        <v>359</v>
      </c>
      <c r="B361">
        <v>967949.7951977074</v>
      </c>
      <c r="C361">
        <v>1626354.541621013</v>
      </c>
    </row>
    <row r="362" spans="1:3">
      <c r="A362">
        <v>360</v>
      </c>
      <c r="B362">
        <v>966773.0560888824</v>
      </c>
      <c r="C362">
        <v>1625980.168866019</v>
      </c>
    </row>
    <row r="363" spans="1:3">
      <c r="A363">
        <v>361</v>
      </c>
      <c r="B363">
        <v>966935.0776358754</v>
      </c>
      <c r="C363">
        <v>1626052.702176837</v>
      </c>
    </row>
    <row r="364" spans="1:3">
      <c r="A364">
        <v>362</v>
      </c>
      <c r="B364">
        <v>966538.364721165</v>
      </c>
      <c r="C364">
        <v>1625852.054270056</v>
      </c>
    </row>
    <row r="365" spans="1:3">
      <c r="A365">
        <v>363</v>
      </c>
      <c r="B365">
        <v>966758.6725627652</v>
      </c>
      <c r="C365">
        <v>1625928.953849648</v>
      </c>
    </row>
    <row r="366" spans="1:3">
      <c r="A366">
        <v>364</v>
      </c>
      <c r="B366">
        <v>966294.9743786644</v>
      </c>
      <c r="C366">
        <v>1625761.406892965</v>
      </c>
    </row>
    <row r="367" spans="1:3">
      <c r="A367">
        <v>365</v>
      </c>
      <c r="B367">
        <v>967259.7578457816</v>
      </c>
      <c r="C367">
        <v>1626104.391889538</v>
      </c>
    </row>
    <row r="368" spans="1:3">
      <c r="A368">
        <v>366</v>
      </c>
      <c r="B368">
        <v>966280.8021323653</v>
      </c>
      <c r="C368">
        <v>1625754.801847887</v>
      </c>
    </row>
    <row r="369" spans="1:3">
      <c r="A369">
        <v>367</v>
      </c>
      <c r="B369">
        <v>965904.5413883751</v>
      </c>
      <c r="C369">
        <v>1625555.868324009</v>
      </c>
    </row>
    <row r="370" spans="1:3">
      <c r="A370">
        <v>368</v>
      </c>
      <c r="B370">
        <v>967107.7965581681</v>
      </c>
      <c r="C370">
        <v>1626075.564284725</v>
      </c>
    </row>
    <row r="371" spans="1:3">
      <c r="A371">
        <v>369</v>
      </c>
      <c r="B371">
        <v>966221.7095557369</v>
      </c>
      <c r="C371">
        <v>1625689.74311269</v>
      </c>
    </row>
    <row r="372" spans="1:3">
      <c r="A372">
        <v>370</v>
      </c>
      <c r="B372">
        <v>967180.4168662952</v>
      </c>
      <c r="C372">
        <v>1626166.922014116</v>
      </c>
    </row>
    <row r="373" spans="1:3">
      <c r="A373">
        <v>371</v>
      </c>
      <c r="B373">
        <v>966515.6092307282</v>
      </c>
      <c r="C373">
        <v>1625823.708924896</v>
      </c>
    </row>
    <row r="374" spans="1:3">
      <c r="A374">
        <v>372</v>
      </c>
      <c r="B374">
        <v>965666.0679612525</v>
      </c>
      <c r="C374">
        <v>1625410.155302921</v>
      </c>
    </row>
    <row r="375" spans="1:3">
      <c r="A375">
        <v>373</v>
      </c>
      <c r="B375">
        <v>966572.1939402473</v>
      </c>
      <c r="C375">
        <v>1625857.536535236</v>
      </c>
    </row>
    <row r="376" spans="1:3">
      <c r="A376">
        <v>374</v>
      </c>
      <c r="B376">
        <v>969036.313483184</v>
      </c>
      <c r="C376">
        <v>1626931.217086654</v>
      </c>
    </row>
    <row r="377" spans="1:3">
      <c r="A377">
        <v>375</v>
      </c>
      <c r="B377">
        <v>968701.4323042756</v>
      </c>
      <c r="C377">
        <v>1626778.327860686</v>
      </c>
    </row>
    <row r="378" spans="1:3">
      <c r="A378">
        <v>376</v>
      </c>
      <c r="B378">
        <v>969449.3230480839</v>
      </c>
      <c r="C378">
        <v>1627159.537382186</v>
      </c>
    </row>
    <row r="379" spans="1:3">
      <c r="A379">
        <v>377</v>
      </c>
      <c r="B379">
        <v>969288.5272435464</v>
      </c>
      <c r="C379">
        <v>1627075.84323348</v>
      </c>
    </row>
    <row r="380" spans="1:3">
      <c r="A380">
        <v>378</v>
      </c>
      <c r="B380">
        <v>969019.0811538047</v>
      </c>
      <c r="C380">
        <v>1626994.616973454</v>
      </c>
    </row>
    <row r="381" spans="1:3">
      <c r="A381">
        <v>379</v>
      </c>
      <c r="B381">
        <v>969394.1308105624</v>
      </c>
      <c r="C381">
        <v>1627138.216797101</v>
      </c>
    </row>
    <row r="382" spans="1:3">
      <c r="A382">
        <v>380</v>
      </c>
      <c r="B382">
        <v>968892.8688566015</v>
      </c>
      <c r="C382">
        <v>1626910.864637593</v>
      </c>
    </row>
    <row r="383" spans="1:3">
      <c r="A383">
        <v>381</v>
      </c>
      <c r="B383">
        <v>968995.6596509669</v>
      </c>
      <c r="C383">
        <v>1626967.991581837</v>
      </c>
    </row>
    <row r="384" spans="1:3">
      <c r="A384">
        <v>382</v>
      </c>
      <c r="B384">
        <v>968931.1789130555</v>
      </c>
      <c r="C384">
        <v>1626923.718859356</v>
      </c>
    </row>
    <row r="385" spans="1:3">
      <c r="A385">
        <v>383</v>
      </c>
      <c r="B385">
        <v>969779.9400675425</v>
      </c>
      <c r="C385">
        <v>1627311.846078145</v>
      </c>
    </row>
    <row r="386" spans="1:3">
      <c r="A386">
        <v>384</v>
      </c>
      <c r="B386">
        <v>968372.5203551459</v>
      </c>
      <c r="C386">
        <v>1626730.04452716</v>
      </c>
    </row>
    <row r="387" spans="1:3">
      <c r="A387">
        <v>385</v>
      </c>
      <c r="B387">
        <v>968830.461441934</v>
      </c>
      <c r="C387">
        <v>1626929.553175765</v>
      </c>
    </row>
    <row r="388" spans="1:3">
      <c r="A388">
        <v>386</v>
      </c>
      <c r="B388">
        <v>968976.448275897</v>
      </c>
      <c r="C388">
        <v>1626972.688415565</v>
      </c>
    </row>
    <row r="389" spans="1:3">
      <c r="A389">
        <v>387</v>
      </c>
      <c r="B389">
        <v>969057.3276457691</v>
      </c>
      <c r="C389">
        <v>1627028.678884301</v>
      </c>
    </row>
    <row r="390" spans="1:3">
      <c r="A390">
        <v>388</v>
      </c>
      <c r="B390">
        <v>970191.3342063624</v>
      </c>
      <c r="C390">
        <v>1627430.469732615</v>
      </c>
    </row>
    <row r="391" spans="1:3">
      <c r="A391">
        <v>389</v>
      </c>
      <c r="B391">
        <v>970235.9089215697</v>
      </c>
      <c r="C391">
        <v>1627542.565767487</v>
      </c>
    </row>
    <row r="392" spans="1:3">
      <c r="A392">
        <v>390</v>
      </c>
      <c r="B392">
        <v>971911.4261852448</v>
      </c>
      <c r="C392">
        <v>1628169.957897905</v>
      </c>
    </row>
    <row r="393" spans="1:3">
      <c r="A393">
        <v>391</v>
      </c>
      <c r="B393">
        <v>969100.704067979</v>
      </c>
      <c r="C393">
        <v>1627022.940078804</v>
      </c>
    </row>
    <row r="394" spans="1:3">
      <c r="A394">
        <v>392</v>
      </c>
      <c r="B394">
        <v>969499.2207277629</v>
      </c>
      <c r="C394">
        <v>1627235.110886754</v>
      </c>
    </row>
    <row r="395" spans="1:3">
      <c r="A395">
        <v>393</v>
      </c>
      <c r="B395">
        <v>969093.002136878</v>
      </c>
      <c r="C395">
        <v>1627015.11877149</v>
      </c>
    </row>
    <row r="396" spans="1:3">
      <c r="A396">
        <v>394</v>
      </c>
      <c r="B396">
        <v>968472.0905584939</v>
      </c>
      <c r="C396">
        <v>1626807.488961521</v>
      </c>
    </row>
    <row r="397" spans="1:3">
      <c r="A397">
        <v>395</v>
      </c>
      <c r="B397">
        <v>969083.7196923757</v>
      </c>
      <c r="C397">
        <v>1627089.433732709</v>
      </c>
    </row>
    <row r="398" spans="1:3">
      <c r="A398">
        <v>396</v>
      </c>
      <c r="B398">
        <v>968006.1108879641</v>
      </c>
      <c r="C398">
        <v>1626576.98517795</v>
      </c>
    </row>
    <row r="399" spans="1:3">
      <c r="A399">
        <v>397</v>
      </c>
      <c r="B399">
        <v>968205.9258239621</v>
      </c>
      <c r="C399">
        <v>1626689.28325828</v>
      </c>
    </row>
    <row r="400" spans="1:3">
      <c r="A400">
        <v>398</v>
      </c>
      <c r="B400">
        <v>967842.7425744734</v>
      </c>
      <c r="C400">
        <v>1626539.10594793</v>
      </c>
    </row>
    <row r="401" spans="1:3">
      <c r="A401">
        <v>399</v>
      </c>
      <c r="B401">
        <v>968516.8076311629</v>
      </c>
      <c r="C401">
        <v>1626812.819627745</v>
      </c>
    </row>
    <row r="402" spans="1:3">
      <c r="A402">
        <v>400</v>
      </c>
      <c r="B402">
        <v>966617.5946679497</v>
      </c>
      <c r="C402">
        <v>1626004.625089488</v>
      </c>
    </row>
    <row r="403" spans="1:3">
      <c r="A403">
        <v>401</v>
      </c>
      <c r="B403">
        <v>967292.7487451306</v>
      </c>
      <c r="C403">
        <v>1626296.062680091</v>
      </c>
    </row>
    <row r="404" spans="1:3">
      <c r="A404">
        <v>402</v>
      </c>
      <c r="B404">
        <v>967939.6876248008</v>
      </c>
      <c r="C404">
        <v>1626482.33077577</v>
      </c>
    </row>
    <row r="405" spans="1:3">
      <c r="A405">
        <v>403</v>
      </c>
      <c r="B405">
        <v>968754.8681564382</v>
      </c>
      <c r="C405">
        <v>1626907.381911346</v>
      </c>
    </row>
    <row r="406" spans="1:3">
      <c r="A406">
        <v>404</v>
      </c>
      <c r="B406">
        <v>966170.3639900916</v>
      </c>
      <c r="C406">
        <v>1625772.842602303</v>
      </c>
    </row>
    <row r="407" spans="1:3">
      <c r="A407">
        <v>405</v>
      </c>
      <c r="B407">
        <v>968225.2773373558</v>
      </c>
      <c r="C407">
        <v>1626655.009567892</v>
      </c>
    </row>
    <row r="408" spans="1:3">
      <c r="A408">
        <v>406</v>
      </c>
      <c r="B408">
        <v>966567.3159232854</v>
      </c>
      <c r="C408">
        <v>1625960.14252535</v>
      </c>
    </row>
    <row r="409" spans="1:3">
      <c r="A409">
        <v>407</v>
      </c>
      <c r="B409">
        <v>968090.8232954291</v>
      </c>
      <c r="C409">
        <v>1626622.788826878</v>
      </c>
    </row>
    <row r="410" spans="1:3">
      <c r="A410">
        <v>408</v>
      </c>
      <c r="B410">
        <v>967124.0624317293</v>
      </c>
      <c r="C410">
        <v>1626198.372862657</v>
      </c>
    </row>
    <row r="411" spans="1:3">
      <c r="A411">
        <v>409</v>
      </c>
      <c r="B411">
        <v>967341.1212017161</v>
      </c>
      <c r="C411">
        <v>1626316.216980156</v>
      </c>
    </row>
    <row r="412" spans="1:3">
      <c r="A412">
        <v>410</v>
      </c>
      <c r="B412">
        <v>966322.4934478997</v>
      </c>
      <c r="C412">
        <v>1625829.16389061</v>
      </c>
    </row>
    <row r="413" spans="1:3">
      <c r="A413">
        <v>411</v>
      </c>
      <c r="B413">
        <v>966909.7311934287</v>
      </c>
      <c r="C413">
        <v>1626105.797933436</v>
      </c>
    </row>
    <row r="414" spans="1:3">
      <c r="A414">
        <v>412</v>
      </c>
      <c r="B414">
        <v>966037.8389622787</v>
      </c>
      <c r="C414">
        <v>1625723.577952954</v>
      </c>
    </row>
    <row r="415" spans="1:3">
      <c r="A415">
        <v>413</v>
      </c>
      <c r="B415">
        <v>967473.7891551901</v>
      </c>
      <c r="C415">
        <v>1626365.992345937</v>
      </c>
    </row>
    <row r="416" spans="1:3">
      <c r="A416">
        <v>414</v>
      </c>
      <c r="B416">
        <v>967226.0948784024</v>
      </c>
      <c r="C416">
        <v>1626227.288076774</v>
      </c>
    </row>
    <row r="417" spans="1:3">
      <c r="A417">
        <v>415</v>
      </c>
      <c r="B417">
        <v>967681.8884368881</v>
      </c>
      <c r="C417">
        <v>1626441.803582457</v>
      </c>
    </row>
    <row r="418" spans="1:3">
      <c r="A418">
        <v>416</v>
      </c>
      <c r="B418">
        <v>969807.9184041758</v>
      </c>
      <c r="C418">
        <v>1627255.926112883</v>
      </c>
    </row>
    <row r="419" spans="1:3">
      <c r="A419">
        <v>417</v>
      </c>
      <c r="B419">
        <v>969340.9687963161</v>
      </c>
      <c r="C419">
        <v>1627096.1666979</v>
      </c>
    </row>
    <row r="420" spans="1:3">
      <c r="A420">
        <v>418</v>
      </c>
      <c r="B420">
        <v>970778.4455278727</v>
      </c>
      <c r="C420">
        <v>1627687.035467007</v>
      </c>
    </row>
    <row r="421" spans="1:3">
      <c r="A421">
        <v>419</v>
      </c>
      <c r="B421">
        <v>970867.3748892033</v>
      </c>
      <c r="C421">
        <v>1627717.096049108</v>
      </c>
    </row>
    <row r="422" spans="1:3">
      <c r="A422">
        <v>420</v>
      </c>
      <c r="B422">
        <v>970567.2542871239</v>
      </c>
      <c r="C422">
        <v>1627551.453286084</v>
      </c>
    </row>
    <row r="423" spans="1:3">
      <c r="A423">
        <v>421</v>
      </c>
      <c r="B423">
        <v>971415.510612092</v>
      </c>
      <c r="C423">
        <v>1627978.366490584</v>
      </c>
    </row>
    <row r="424" spans="1:3">
      <c r="A424">
        <v>422</v>
      </c>
      <c r="B424">
        <v>972683.4703597639</v>
      </c>
      <c r="C424">
        <v>1628525.755069684</v>
      </c>
    </row>
    <row r="425" spans="1:3">
      <c r="A425">
        <v>423</v>
      </c>
      <c r="B425">
        <v>970582.612091337</v>
      </c>
      <c r="C425">
        <v>1627634.112670689</v>
      </c>
    </row>
    <row r="426" spans="1:3">
      <c r="A426">
        <v>424</v>
      </c>
      <c r="B426">
        <v>970951.7862207368</v>
      </c>
      <c r="C426">
        <v>1627770.643638297</v>
      </c>
    </row>
    <row r="427" spans="1:3">
      <c r="A427">
        <v>425</v>
      </c>
      <c r="B427">
        <v>971649.7307572062</v>
      </c>
      <c r="C427">
        <v>1628073.880943655</v>
      </c>
    </row>
    <row r="428" spans="1:3">
      <c r="A428">
        <v>426</v>
      </c>
      <c r="B428">
        <v>969951.4070190002</v>
      </c>
      <c r="C428">
        <v>1627314.069744749</v>
      </c>
    </row>
    <row r="429" spans="1:3">
      <c r="A429">
        <v>427</v>
      </c>
      <c r="B429">
        <v>969814.082458614</v>
      </c>
      <c r="C429">
        <v>1627279.75319644</v>
      </c>
    </row>
    <row r="430" spans="1:3">
      <c r="A430">
        <v>428</v>
      </c>
      <c r="B430">
        <v>970384.4729384641</v>
      </c>
      <c r="C430">
        <v>1627477.020611264</v>
      </c>
    </row>
    <row r="431" spans="1:3">
      <c r="A431">
        <v>429</v>
      </c>
      <c r="B431">
        <v>969792.8843015621</v>
      </c>
      <c r="C431">
        <v>1627303.786909603</v>
      </c>
    </row>
    <row r="432" spans="1:3">
      <c r="A432">
        <v>430</v>
      </c>
      <c r="B432">
        <v>969475.9023146754</v>
      </c>
      <c r="C432">
        <v>1627114.396479878</v>
      </c>
    </row>
    <row r="433" spans="1:3">
      <c r="A433">
        <v>431</v>
      </c>
      <c r="B433">
        <v>970688.765883278</v>
      </c>
      <c r="C433">
        <v>1627701.907181344</v>
      </c>
    </row>
    <row r="434" spans="1:3">
      <c r="A434">
        <v>432</v>
      </c>
      <c r="B434">
        <v>968988.8542742493</v>
      </c>
      <c r="C434">
        <v>1626961.349692695</v>
      </c>
    </row>
    <row r="435" spans="1:3">
      <c r="A435">
        <v>433</v>
      </c>
      <c r="B435">
        <v>969090.5004155451</v>
      </c>
      <c r="C435">
        <v>1627009.394883259</v>
      </c>
    </row>
    <row r="436" spans="1:3">
      <c r="A436">
        <v>434</v>
      </c>
      <c r="B436">
        <v>968842.3371290028</v>
      </c>
      <c r="C436">
        <v>1626912.621708589</v>
      </c>
    </row>
    <row r="437" spans="1:3">
      <c r="A437">
        <v>435</v>
      </c>
      <c r="B437">
        <v>970136.6903724771</v>
      </c>
      <c r="C437">
        <v>1627448.447797035</v>
      </c>
    </row>
    <row r="438" spans="1:3">
      <c r="A438">
        <v>436</v>
      </c>
      <c r="B438">
        <v>971158.5035169323</v>
      </c>
      <c r="C438">
        <v>1627903.919994733</v>
      </c>
    </row>
    <row r="439" spans="1:3">
      <c r="A439">
        <v>437</v>
      </c>
      <c r="B439">
        <v>968784.7804636541</v>
      </c>
      <c r="C439">
        <v>1626850.496481677</v>
      </c>
    </row>
    <row r="440" spans="1:3">
      <c r="A440">
        <v>438</v>
      </c>
      <c r="B440">
        <v>969861.8282091917</v>
      </c>
      <c r="C440">
        <v>1627330.659942102</v>
      </c>
    </row>
    <row r="441" spans="1:3">
      <c r="A441">
        <v>439</v>
      </c>
      <c r="B441">
        <v>969798.8211156563</v>
      </c>
      <c r="C441">
        <v>1627282.400578292</v>
      </c>
    </row>
    <row r="442" spans="1:3">
      <c r="A442">
        <v>440</v>
      </c>
      <c r="B442">
        <v>969880.5245463587</v>
      </c>
      <c r="C442">
        <v>1627343.478072572</v>
      </c>
    </row>
    <row r="443" spans="1:3">
      <c r="A443">
        <v>441</v>
      </c>
      <c r="B443">
        <v>969788.6926520457</v>
      </c>
      <c r="C443">
        <v>1627323.57183721</v>
      </c>
    </row>
    <row r="444" spans="1:3">
      <c r="A444">
        <v>442</v>
      </c>
      <c r="B444">
        <v>969658.4508792365</v>
      </c>
      <c r="C444">
        <v>1627246.251732097</v>
      </c>
    </row>
    <row r="445" spans="1:3">
      <c r="A445">
        <v>443</v>
      </c>
      <c r="B445">
        <v>969410.3680953217</v>
      </c>
      <c r="C445">
        <v>1627126.025113127</v>
      </c>
    </row>
    <row r="446" spans="1:3">
      <c r="A446">
        <v>444</v>
      </c>
      <c r="B446">
        <v>970093.3793434055</v>
      </c>
      <c r="C446">
        <v>1627438.975802985</v>
      </c>
    </row>
    <row r="447" spans="1:3">
      <c r="A447">
        <v>445</v>
      </c>
      <c r="B447">
        <v>969662.7879224197</v>
      </c>
      <c r="C447">
        <v>1627263.58424832</v>
      </c>
    </row>
    <row r="448" spans="1:3">
      <c r="A448">
        <v>446</v>
      </c>
      <c r="B448">
        <v>969784.6953368194</v>
      </c>
      <c r="C448">
        <v>1627290.021140543</v>
      </c>
    </row>
    <row r="449" spans="1:3">
      <c r="A449">
        <v>447</v>
      </c>
      <c r="B449">
        <v>968902.3340043833</v>
      </c>
      <c r="C449">
        <v>1626929.603444281</v>
      </c>
    </row>
    <row r="450" spans="1:3">
      <c r="A450">
        <v>448</v>
      </c>
      <c r="B450">
        <v>969632.0063046649</v>
      </c>
      <c r="C450">
        <v>1627235.643844111</v>
      </c>
    </row>
    <row r="451" spans="1:3">
      <c r="A451">
        <v>449</v>
      </c>
      <c r="B451">
        <v>968569.1845006068</v>
      </c>
      <c r="C451">
        <v>1626833.253962057</v>
      </c>
    </row>
    <row r="452" spans="1:3">
      <c r="A452">
        <v>450</v>
      </c>
      <c r="B452">
        <v>969626.6328017731</v>
      </c>
      <c r="C452">
        <v>1627232.045294475</v>
      </c>
    </row>
    <row r="453" spans="1:3">
      <c r="A453">
        <v>451</v>
      </c>
      <c r="B453">
        <v>969310.9350459095</v>
      </c>
      <c r="C453">
        <v>1627064.952253501</v>
      </c>
    </row>
    <row r="454" spans="1:3">
      <c r="A454">
        <v>452</v>
      </c>
      <c r="B454">
        <v>969464.5795187313</v>
      </c>
      <c r="C454">
        <v>1627157.667973601</v>
      </c>
    </row>
    <row r="455" spans="1:3">
      <c r="A455">
        <v>453</v>
      </c>
      <c r="B455">
        <v>970351.3905694392</v>
      </c>
      <c r="C455">
        <v>1627541.032840252</v>
      </c>
    </row>
    <row r="456" spans="1:3">
      <c r="A456">
        <v>454</v>
      </c>
      <c r="B456">
        <v>969684.4072480923</v>
      </c>
      <c r="C456">
        <v>1627259.647850197</v>
      </c>
    </row>
    <row r="457" spans="1:3">
      <c r="A457">
        <v>455</v>
      </c>
      <c r="B457">
        <v>969355.1219313727</v>
      </c>
      <c r="C457">
        <v>1627075.288215406</v>
      </c>
    </row>
    <row r="458" spans="1:3">
      <c r="A458">
        <v>456</v>
      </c>
      <c r="B458">
        <v>969259.6683358055</v>
      </c>
      <c r="C458">
        <v>1627038.246332019</v>
      </c>
    </row>
    <row r="459" spans="1:3">
      <c r="A459">
        <v>457</v>
      </c>
      <c r="B459">
        <v>968972.9583009128</v>
      </c>
      <c r="C459">
        <v>1626907.510901668</v>
      </c>
    </row>
    <row r="460" spans="1:3">
      <c r="A460">
        <v>458</v>
      </c>
      <c r="B460">
        <v>969229.6570825622</v>
      </c>
      <c r="C460">
        <v>1627031.194889935</v>
      </c>
    </row>
    <row r="461" spans="1:3">
      <c r="A461">
        <v>459</v>
      </c>
      <c r="B461">
        <v>969438.6931153677</v>
      </c>
      <c r="C461">
        <v>1627094.224736492</v>
      </c>
    </row>
    <row r="462" spans="1:3">
      <c r="A462">
        <v>460</v>
      </c>
      <c r="B462">
        <v>969732.5402050915</v>
      </c>
      <c r="C462">
        <v>1627215.22510506</v>
      </c>
    </row>
    <row r="463" spans="1:3">
      <c r="A463">
        <v>461</v>
      </c>
      <c r="B463">
        <v>969329.9110603988</v>
      </c>
      <c r="C463">
        <v>1627056.315668659</v>
      </c>
    </row>
    <row r="464" spans="1:3">
      <c r="A464">
        <v>462</v>
      </c>
      <c r="B464">
        <v>969034.7109477083</v>
      </c>
      <c r="C464">
        <v>1626920.211851371</v>
      </c>
    </row>
    <row r="465" spans="1:3">
      <c r="A465">
        <v>463</v>
      </c>
      <c r="B465">
        <v>969402.9458048033</v>
      </c>
      <c r="C465">
        <v>1627078.413921533</v>
      </c>
    </row>
    <row r="466" spans="1:3">
      <c r="A466">
        <v>464</v>
      </c>
      <c r="B466">
        <v>969459.8693766452</v>
      </c>
      <c r="C466">
        <v>1627087.221591545</v>
      </c>
    </row>
    <row r="467" spans="1:3">
      <c r="A467">
        <v>465</v>
      </c>
      <c r="B467">
        <v>970319.493643628</v>
      </c>
      <c r="C467">
        <v>1627442.620924673</v>
      </c>
    </row>
    <row r="468" spans="1:3">
      <c r="A468">
        <v>466</v>
      </c>
      <c r="B468">
        <v>969839.5020151266</v>
      </c>
      <c r="C468">
        <v>1627265.203041714</v>
      </c>
    </row>
    <row r="469" spans="1:3">
      <c r="A469">
        <v>467</v>
      </c>
      <c r="B469">
        <v>968562.400768208</v>
      </c>
      <c r="C469">
        <v>1626692.89906527</v>
      </c>
    </row>
    <row r="470" spans="1:3">
      <c r="A470">
        <v>468</v>
      </c>
      <c r="B470">
        <v>969202.9730844212</v>
      </c>
      <c r="C470">
        <v>1626974.01128901</v>
      </c>
    </row>
    <row r="471" spans="1:3">
      <c r="A471">
        <v>469</v>
      </c>
      <c r="B471">
        <v>969217.0591660768</v>
      </c>
      <c r="C471">
        <v>1626962.069721989</v>
      </c>
    </row>
    <row r="472" spans="1:3">
      <c r="A472">
        <v>470</v>
      </c>
      <c r="B472">
        <v>969452.331481576</v>
      </c>
      <c r="C472">
        <v>1627084.076807529</v>
      </c>
    </row>
    <row r="473" spans="1:3">
      <c r="A473">
        <v>471</v>
      </c>
      <c r="B473">
        <v>968160.5901731263</v>
      </c>
      <c r="C473">
        <v>1626532.709614055</v>
      </c>
    </row>
    <row r="474" spans="1:3">
      <c r="A474">
        <v>472</v>
      </c>
      <c r="B474">
        <v>968136.6312160986</v>
      </c>
      <c r="C474">
        <v>1626536.720910467</v>
      </c>
    </row>
    <row r="475" spans="1:3">
      <c r="A475">
        <v>473</v>
      </c>
      <c r="B475">
        <v>967894.315895432</v>
      </c>
      <c r="C475">
        <v>1626417.258176948</v>
      </c>
    </row>
    <row r="476" spans="1:3">
      <c r="A476">
        <v>474</v>
      </c>
      <c r="B476">
        <v>967849.7605664853</v>
      </c>
      <c r="C476">
        <v>1626395.088678946</v>
      </c>
    </row>
    <row r="477" spans="1:3">
      <c r="A477">
        <v>475</v>
      </c>
      <c r="B477">
        <v>967859.3697007478</v>
      </c>
      <c r="C477">
        <v>1626392.344872736</v>
      </c>
    </row>
    <row r="478" spans="1:3">
      <c r="A478">
        <v>476</v>
      </c>
      <c r="B478">
        <v>968700.1707511914</v>
      </c>
      <c r="C478">
        <v>1626737.311929771</v>
      </c>
    </row>
    <row r="479" spans="1:3">
      <c r="A479">
        <v>477</v>
      </c>
      <c r="B479">
        <v>967972.6740605874</v>
      </c>
      <c r="C479">
        <v>1626457.873526764</v>
      </c>
    </row>
    <row r="480" spans="1:3">
      <c r="A480">
        <v>478</v>
      </c>
      <c r="B480">
        <v>968319.5287652609</v>
      </c>
      <c r="C480">
        <v>1626614.864507217</v>
      </c>
    </row>
    <row r="481" spans="1:3">
      <c r="A481">
        <v>479</v>
      </c>
      <c r="B481">
        <v>967963.3255508163</v>
      </c>
      <c r="C481">
        <v>1626418.539805005</v>
      </c>
    </row>
    <row r="482" spans="1:3">
      <c r="A482">
        <v>480</v>
      </c>
      <c r="B482">
        <v>967728.397744547</v>
      </c>
      <c r="C482">
        <v>1626345.432186394</v>
      </c>
    </row>
    <row r="483" spans="1:3">
      <c r="A483">
        <v>481</v>
      </c>
      <c r="B483">
        <v>968183.0093204278</v>
      </c>
      <c r="C483">
        <v>1626535.31324325</v>
      </c>
    </row>
    <row r="484" spans="1:3">
      <c r="A484">
        <v>482</v>
      </c>
      <c r="B484">
        <v>968272.904026119</v>
      </c>
      <c r="C484">
        <v>1626578.224667013</v>
      </c>
    </row>
    <row r="485" spans="1:3">
      <c r="A485">
        <v>483</v>
      </c>
      <c r="B485">
        <v>968278.4455775396</v>
      </c>
      <c r="C485">
        <v>1626589.666563324</v>
      </c>
    </row>
    <row r="486" spans="1:3">
      <c r="A486">
        <v>484</v>
      </c>
      <c r="B486">
        <v>968125.721736746</v>
      </c>
      <c r="C486">
        <v>1626500.42556186</v>
      </c>
    </row>
    <row r="487" spans="1:3">
      <c r="A487">
        <v>485</v>
      </c>
      <c r="B487">
        <v>968258.272560817</v>
      </c>
      <c r="C487">
        <v>1626588.239349314</v>
      </c>
    </row>
    <row r="488" spans="1:3">
      <c r="A488">
        <v>486</v>
      </c>
      <c r="B488">
        <v>967953.1989105949</v>
      </c>
      <c r="C488">
        <v>1626444.686421383</v>
      </c>
    </row>
    <row r="489" spans="1:3">
      <c r="A489">
        <v>487</v>
      </c>
      <c r="B489">
        <v>968202.0111097862</v>
      </c>
      <c r="C489">
        <v>1626559.584422193</v>
      </c>
    </row>
    <row r="490" spans="1:3">
      <c r="A490">
        <v>488</v>
      </c>
      <c r="B490">
        <v>968461.3930003118</v>
      </c>
      <c r="C490">
        <v>1626679.205966317</v>
      </c>
    </row>
    <row r="491" spans="1:3">
      <c r="A491">
        <v>489</v>
      </c>
      <c r="B491">
        <v>968092.1759121198</v>
      </c>
      <c r="C491">
        <v>1626537.220195308</v>
      </c>
    </row>
    <row r="492" spans="1:3">
      <c r="A492">
        <v>490</v>
      </c>
      <c r="B492">
        <v>967929.3693559704</v>
      </c>
      <c r="C492">
        <v>1626450.315967364</v>
      </c>
    </row>
    <row r="493" spans="1:3">
      <c r="A493">
        <v>491</v>
      </c>
      <c r="B493">
        <v>967539.8431700778</v>
      </c>
      <c r="C493">
        <v>1626283.772053405</v>
      </c>
    </row>
    <row r="494" spans="1:3">
      <c r="A494">
        <v>492</v>
      </c>
      <c r="B494">
        <v>968397.2257148214</v>
      </c>
      <c r="C494">
        <v>1626647.856594419</v>
      </c>
    </row>
    <row r="495" spans="1:3">
      <c r="A495">
        <v>493</v>
      </c>
      <c r="B495">
        <v>967721.6532929991</v>
      </c>
      <c r="C495">
        <v>1626380.671464584</v>
      </c>
    </row>
    <row r="496" spans="1:3">
      <c r="A496">
        <v>494</v>
      </c>
      <c r="B496">
        <v>968173.2581547844</v>
      </c>
      <c r="C496">
        <v>1626550.48271013</v>
      </c>
    </row>
    <row r="497" spans="1:3">
      <c r="A497">
        <v>495</v>
      </c>
      <c r="B497">
        <v>967970.8234228353</v>
      </c>
      <c r="C497">
        <v>1626467.353289613</v>
      </c>
    </row>
    <row r="498" spans="1:3">
      <c r="A498">
        <v>496</v>
      </c>
      <c r="B498">
        <v>968289.2697005356</v>
      </c>
      <c r="C498">
        <v>1626597.455359406</v>
      </c>
    </row>
    <row r="499" spans="1:3">
      <c r="A499">
        <v>497</v>
      </c>
      <c r="B499">
        <v>968424.5090194116</v>
      </c>
      <c r="C499">
        <v>1626654.454882292</v>
      </c>
    </row>
    <row r="500" spans="1:3">
      <c r="A500">
        <v>498</v>
      </c>
      <c r="B500">
        <v>967964.3762647156</v>
      </c>
      <c r="C500">
        <v>1626444.232892916</v>
      </c>
    </row>
    <row r="501" spans="1:3">
      <c r="A501">
        <v>499</v>
      </c>
      <c r="B501">
        <v>967709.4418862445</v>
      </c>
      <c r="C501">
        <v>1626329.808340229</v>
      </c>
    </row>
    <row r="502" spans="1:3">
      <c r="A502">
        <v>500</v>
      </c>
      <c r="B502">
        <v>967879.2079732027</v>
      </c>
      <c r="C502">
        <v>1626407.360538016</v>
      </c>
    </row>
    <row r="503" spans="1:3">
      <c r="A503">
        <v>501</v>
      </c>
      <c r="B503">
        <v>968004.4824239344</v>
      </c>
      <c r="C503">
        <v>1626465.469136877</v>
      </c>
    </row>
    <row r="504" spans="1:3">
      <c r="A504">
        <v>502</v>
      </c>
      <c r="B504">
        <v>967942.9894183016</v>
      </c>
      <c r="C504">
        <v>1626431.910811167</v>
      </c>
    </row>
    <row r="505" spans="1:3">
      <c r="A505">
        <v>503</v>
      </c>
      <c r="B505">
        <v>968044.1976636569</v>
      </c>
      <c r="C505">
        <v>1626484.420225852</v>
      </c>
    </row>
    <row r="506" spans="1:3">
      <c r="A506">
        <v>504</v>
      </c>
      <c r="B506">
        <v>967987.7190636744</v>
      </c>
      <c r="C506">
        <v>1626458.746498273</v>
      </c>
    </row>
    <row r="507" spans="1:3">
      <c r="A507">
        <v>505</v>
      </c>
      <c r="B507">
        <v>967727.8112682237</v>
      </c>
      <c r="C507">
        <v>1626342.170121077</v>
      </c>
    </row>
    <row r="508" spans="1:3">
      <c r="A508">
        <v>506</v>
      </c>
      <c r="B508">
        <v>967639.9714554875</v>
      </c>
      <c r="C508">
        <v>1626306.807195645</v>
      </c>
    </row>
    <row r="509" spans="1:3">
      <c r="A509">
        <v>507</v>
      </c>
      <c r="B509">
        <v>967920.9810735926</v>
      </c>
      <c r="C509">
        <v>1626426.458400245</v>
      </c>
    </row>
    <row r="510" spans="1:3">
      <c r="A510">
        <v>508</v>
      </c>
      <c r="B510">
        <v>968073.7468688647</v>
      </c>
      <c r="C510">
        <v>1626495.126868977</v>
      </c>
    </row>
    <row r="511" spans="1:3">
      <c r="A511">
        <v>509</v>
      </c>
      <c r="B511">
        <v>968019.5318585132</v>
      </c>
      <c r="C511">
        <v>1626475.080894784</v>
      </c>
    </row>
    <row r="512" spans="1:3">
      <c r="A512">
        <v>510</v>
      </c>
      <c r="B512">
        <v>967517.2446125105</v>
      </c>
      <c r="C512">
        <v>1626257.343535878</v>
      </c>
    </row>
    <row r="513" spans="1:3">
      <c r="A513">
        <v>511</v>
      </c>
      <c r="B513">
        <v>968028.9485181895</v>
      </c>
      <c r="C513">
        <v>1626458.678057872</v>
      </c>
    </row>
    <row r="514" spans="1:3">
      <c r="A514">
        <v>512</v>
      </c>
      <c r="B514">
        <v>968496.6307909659</v>
      </c>
      <c r="C514">
        <v>1626664.810101793</v>
      </c>
    </row>
    <row r="515" spans="1:3">
      <c r="A515">
        <v>513</v>
      </c>
      <c r="B515">
        <v>967987.4201551104</v>
      </c>
      <c r="C515">
        <v>1626449.61116559</v>
      </c>
    </row>
    <row r="516" spans="1:3">
      <c r="A516">
        <v>514</v>
      </c>
      <c r="B516">
        <v>967894.7966568163</v>
      </c>
      <c r="C516">
        <v>1626401.092214729</v>
      </c>
    </row>
    <row r="517" spans="1:3">
      <c r="A517">
        <v>515</v>
      </c>
      <c r="B517">
        <v>968051.235629421</v>
      </c>
      <c r="C517">
        <v>1626489.069319821</v>
      </c>
    </row>
    <row r="518" spans="1:3">
      <c r="A518">
        <v>516</v>
      </c>
      <c r="B518">
        <v>967913.9875538417</v>
      </c>
      <c r="C518">
        <v>1626438.268401025</v>
      </c>
    </row>
    <row r="519" spans="1:3">
      <c r="A519">
        <v>517</v>
      </c>
      <c r="B519">
        <v>967958.8184124848</v>
      </c>
      <c r="C519">
        <v>1626452.383102507</v>
      </c>
    </row>
    <row r="520" spans="1:3">
      <c r="A520">
        <v>518</v>
      </c>
      <c r="B520">
        <v>967951.1890216346</v>
      </c>
      <c r="C520">
        <v>1626447.983419569</v>
      </c>
    </row>
    <row r="521" spans="1:3">
      <c r="A521">
        <v>519</v>
      </c>
      <c r="B521">
        <v>967944.5226209858</v>
      </c>
      <c r="C521">
        <v>1626440.490413689</v>
      </c>
    </row>
    <row r="522" spans="1:3">
      <c r="A522">
        <v>520</v>
      </c>
      <c r="B522">
        <v>967856.7226690927</v>
      </c>
      <c r="C522">
        <v>1626413.450660243</v>
      </c>
    </row>
    <row r="523" spans="1:3">
      <c r="A523">
        <v>521</v>
      </c>
      <c r="B523">
        <v>967737.1521162214</v>
      </c>
      <c r="C523">
        <v>1626365.764269382</v>
      </c>
    </row>
    <row r="524" spans="1:3">
      <c r="A524">
        <v>522</v>
      </c>
      <c r="B524">
        <v>968409.5905694095</v>
      </c>
      <c r="C524">
        <v>1626655.363787259</v>
      </c>
    </row>
    <row r="525" spans="1:3">
      <c r="A525">
        <v>523</v>
      </c>
      <c r="B525">
        <v>967691.5897476583</v>
      </c>
      <c r="C525">
        <v>1626346.966318583</v>
      </c>
    </row>
    <row r="526" spans="1:3">
      <c r="A526">
        <v>524</v>
      </c>
      <c r="B526">
        <v>967585.9265459732</v>
      </c>
      <c r="C526">
        <v>1626302.831574287</v>
      </c>
    </row>
    <row r="527" spans="1:3">
      <c r="A527">
        <v>525</v>
      </c>
      <c r="B527">
        <v>967953.8007094406</v>
      </c>
      <c r="C527">
        <v>1626453.438021034</v>
      </c>
    </row>
    <row r="528" spans="1:3">
      <c r="A528">
        <v>526</v>
      </c>
      <c r="B528">
        <v>967705.1388701077</v>
      </c>
      <c r="C528">
        <v>1626352.595455575</v>
      </c>
    </row>
    <row r="529" spans="1:3">
      <c r="A529">
        <v>527</v>
      </c>
      <c r="B529">
        <v>967733.4585578991</v>
      </c>
      <c r="C529">
        <v>1626360.148846273</v>
      </c>
    </row>
    <row r="530" spans="1:3">
      <c r="A530">
        <v>528</v>
      </c>
      <c r="B530">
        <v>968167.3906726845</v>
      </c>
      <c r="C530">
        <v>1626562.817419891</v>
      </c>
    </row>
    <row r="531" spans="1:3">
      <c r="A531">
        <v>529</v>
      </c>
      <c r="B531">
        <v>967663.3439818653</v>
      </c>
      <c r="C531">
        <v>1626334.181037202</v>
      </c>
    </row>
    <row r="532" spans="1:3">
      <c r="A532">
        <v>530</v>
      </c>
      <c r="B532">
        <v>967247.450611836</v>
      </c>
      <c r="C532">
        <v>1626164.451566767</v>
      </c>
    </row>
    <row r="533" spans="1:3">
      <c r="A533">
        <v>531</v>
      </c>
      <c r="B533">
        <v>967296.4296400204</v>
      </c>
      <c r="C533">
        <v>1626182.112712948</v>
      </c>
    </row>
    <row r="534" spans="1:3">
      <c r="A534">
        <v>532</v>
      </c>
      <c r="B534">
        <v>967784.4335655234</v>
      </c>
      <c r="C534">
        <v>1626390.170185807</v>
      </c>
    </row>
    <row r="535" spans="1:3">
      <c r="A535">
        <v>533</v>
      </c>
      <c r="B535">
        <v>967287.3919110909</v>
      </c>
      <c r="C535">
        <v>1626181.818724695</v>
      </c>
    </row>
    <row r="536" spans="1:3">
      <c r="A536">
        <v>534</v>
      </c>
      <c r="B536">
        <v>966755.4834839206</v>
      </c>
      <c r="C536">
        <v>1625957.931872948</v>
      </c>
    </row>
    <row r="537" spans="1:3">
      <c r="A537">
        <v>535</v>
      </c>
      <c r="B537">
        <v>967267.2785991986</v>
      </c>
      <c r="C537">
        <v>1626174.91476145</v>
      </c>
    </row>
    <row r="538" spans="1:3">
      <c r="A538">
        <v>536</v>
      </c>
      <c r="B538">
        <v>967322.8090734812</v>
      </c>
      <c r="C538">
        <v>1626206.349880715</v>
      </c>
    </row>
    <row r="539" spans="1:3">
      <c r="A539">
        <v>537</v>
      </c>
      <c r="B539">
        <v>967300.2146090969</v>
      </c>
      <c r="C539">
        <v>1626193.503102391</v>
      </c>
    </row>
    <row r="540" spans="1:3">
      <c r="A540">
        <v>538</v>
      </c>
      <c r="B540">
        <v>967352.641203017</v>
      </c>
      <c r="C540">
        <v>1626201.120589524</v>
      </c>
    </row>
    <row r="541" spans="1:3">
      <c r="A541">
        <v>539</v>
      </c>
      <c r="B541">
        <v>967484.6072319538</v>
      </c>
      <c r="C541">
        <v>1626274.023188635</v>
      </c>
    </row>
    <row r="542" spans="1:3">
      <c r="A542">
        <v>540</v>
      </c>
      <c r="B542">
        <v>966995.6940153629</v>
      </c>
      <c r="C542">
        <v>1626058.950111625</v>
      </c>
    </row>
    <row r="543" spans="1:3">
      <c r="A543">
        <v>541</v>
      </c>
      <c r="B543">
        <v>967231.6405528426</v>
      </c>
      <c r="C543">
        <v>1626172.378925363</v>
      </c>
    </row>
    <row r="544" spans="1:3">
      <c r="A544">
        <v>542</v>
      </c>
      <c r="B544">
        <v>967535.6872499229</v>
      </c>
      <c r="C544">
        <v>1626280.469087975</v>
      </c>
    </row>
    <row r="545" spans="1:3">
      <c r="A545">
        <v>543</v>
      </c>
      <c r="B545">
        <v>967241.6585309277</v>
      </c>
      <c r="C545">
        <v>1626160.223714653</v>
      </c>
    </row>
    <row r="546" spans="1:3">
      <c r="A546">
        <v>544</v>
      </c>
      <c r="B546">
        <v>967409.400305228</v>
      </c>
      <c r="C546">
        <v>1626224.304728582</v>
      </c>
    </row>
    <row r="547" spans="1:3">
      <c r="A547">
        <v>545</v>
      </c>
      <c r="B547">
        <v>967385.016035327</v>
      </c>
      <c r="C547">
        <v>1626229.768661458</v>
      </c>
    </row>
    <row r="548" spans="1:3">
      <c r="A548">
        <v>546</v>
      </c>
      <c r="B548">
        <v>967356.121134971</v>
      </c>
      <c r="C548">
        <v>1626201.44172827</v>
      </c>
    </row>
    <row r="549" spans="1:3">
      <c r="A549">
        <v>547</v>
      </c>
      <c r="B549">
        <v>967290.0237481438</v>
      </c>
      <c r="C549">
        <v>1626177.095621049</v>
      </c>
    </row>
    <row r="550" spans="1:3">
      <c r="A550">
        <v>548</v>
      </c>
      <c r="B550">
        <v>967289.5920722674</v>
      </c>
      <c r="C550">
        <v>1626178.685104675</v>
      </c>
    </row>
    <row r="551" spans="1:3">
      <c r="A551">
        <v>549</v>
      </c>
      <c r="B551">
        <v>967304.5541952014</v>
      </c>
      <c r="C551">
        <v>1626183.355279484</v>
      </c>
    </row>
    <row r="552" spans="1:3">
      <c r="A552">
        <v>550</v>
      </c>
      <c r="B552">
        <v>967033.5175600334</v>
      </c>
      <c r="C552">
        <v>1626074.60691046</v>
      </c>
    </row>
    <row r="553" spans="1:3">
      <c r="A553">
        <v>551</v>
      </c>
      <c r="B553">
        <v>967255.7033585407</v>
      </c>
      <c r="C553">
        <v>1626163.189518737</v>
      </c>
    </row>
    <row r="554" spans="1:3">
      <c r="A554">
        <v>552</v>
      </c>
      <c r="B554">
        <v>967398.3298230707</v>
      </c>
      <c r="C554">
        <v>1626228.638344069</v>
      </c>
    </row>
    <row r="555" spans="1:3">
      <c r="A555">
        <v>553</v>
      </c>
      <c r="B555">
        <v>967310.8378412226</v>
      </c>
      <c r="C555">
        <v>1626186.814760936</v>
      </c>
    </row>
    <row r="556" spans="1:3">
      <c r="A556">
        <v>554</v>
      </c>
      <c r="B556">
        <v>967476.9736247502</v>
      </c>
      <c r="C556">
        <v>1626260.799665981</v>
      </c>
    </row>
    <row r="557" spans="1:3">
      <c r="A557">
        <v>555</v>
      </c>
      <c r="B557">
        <v>967418.8867719739</v>
      </c>
      <c r="C557">
        <v>1626237.282376011</v>
      </c>
    </row>
    <row r="558" spans="1:3">
      <c r="A558">
        <v>556</v>
      </c>
      <c r="B558">
        <v>967474.8710751495</v>
      </c>
      <c r="C558">
        <v>1626259.615332358</v>
      </c>
    </row>
    <row r="559" spans="1:3">
      <c r="A559">
        <v>557</v>
      </c>
      <c r="B559">
        <v>967454.1416597704</v>
      </c>
      <c r="C559">
        <v>1626251.019744693</v>
      </c>
    </row>
    <row r="560" spans="1:3">
      <c r="A560">
        <v>558</v>
      </c>
      <c r="B560">
        <v>967337.4523493022</v>
      </c>
      <c r="C560">
        <v>1626197.978866574</v>
      </c>
    </row>
    <row r="561" spans="1:3">
      <c r="A561">
        <v>559</v>
      </c>
      <c r="B561">
        <v>967435.1771797074</v>
      </c>
      <c r="C561">
        <v>1626243.052991715</v>
      </c>
    </row>
    <row r="562" spans="1:3">
      <c r="A562">
        <v>560</v>
      </c>
      <c r="B562">
        <v>967353.5739972272</v>
      </c>
      <c r="C562">
        <v>1626207.721245846</v>
      </c>
    </row>
    <row r="563" spans="1:3">
      <c r="A563">
        <v>561</v>
      </c>
      <c r="B563">
        <v>967331.9539298493</v>
      </c>
      <c r="C563">
        <v>1626201.723513414</v>
      </c>
    </row>
    <row r="564" spans="1:3">
      <c r="A564">
        <v>562</v>
      </c>
      <c r="B564">
        <v>967400.2522129157</v>
      </c>
      <c r="C564">
        <v>1626229.510830176</v>
      </c>
    </row>
    <row r="565" spans="1:3">
      <c r="A565">
        <v>563</v>
      </c>
      <c r="B565">
        <v>967319.1408506745</v>
      </c>
      <c r="C565">
        <v>1626193.780738541</v>
      </c>
    </row>
    <row r="566" spans="1:3">
      <c r="A566">
        <v>564</v>
      </c>
      <c r="B566">
        <v>967324.5226072948</v>
      </c>
      <c r="C566">
        <v>1626193.092989277</v>
      </c>
    </row>
    <row r="567" spans="1:3">
      <c r="A567">
        <v>565</v>
      </c>
      <c r="B567">
        <v>967418.8804295405</v>
      </c>
      <c r="C567">
        <v>1626235.812920811</v>
      </c>
    </row>
    <row r="568" spans="1:3">
      <c r="A568">
        <v>566</v>
      </c>
      <c r="B568">
        <v>967533.3714844937</v>
      </c>
      <c r="C568">
        <v>1626283.814636772</v>
      </c>
    </row>
    <row r="569" spans="1:3">
      <c r="A569">
        <v>567</v>
      </c>
      <c r="B569">
        <v>967709.9333093716</v>
      </c>
      <c r="C569">
        <v>1626357.636960045</v>
      </c>
    </row>
    <row r="570" spans="1:3">
      <c r="A570">
        <v>568</v>
      </c>
      <c r="B570">
        <v>967612.4072884121</v>
      </c>
      <c r="C570">
        <v>1626317.594614272</v>
      </c>
    </row>
    <row r="571" spans="1:3">
      <c r="A571">
        <v>569</v>
      </c>
      <c r="B571">
        <v>967939.2786956404</v>
      </c>
      <c r="C571">
        <v>1626452.285062442</v>
      </c>
    </row>
    <row r="572" spans="1:3">
      <c r="A572">
        <v>570</v>
      </c>
      <c r="B572">
        <v>967913.6016134558</v>
      </c>
      <c r="C572">
        <v>1626443.38175517</v>
      </c>
    </row>
    <row r="573" spans="1:3">
      <c r="A573">
        <v>571</v>
      </c>
      <c r="B573">
        <v>968081.7168310037</v>
      </c>
      <c r="C573">
        <v>1626510.86949939</v>
      </c>
    </row>
    <row r="574" spans="1:3">
      <c r="A574">
        <v>572</v>
      </c>
      <c r="B574">
        <v>967952.0093874852</v>
      </c>
      <c r="C574">
        <v>1626453.079657993</v>
      </c>
    </row>
    <row r="575" spans="1:3">
      <c r="A575">
        <v>573</v>
      </c>
      <c r="B575">
        <v>968057.8532309468</v>
      </c>
      <c r="C575">
        <v>1626513.398322503</v>
      </c>
    </row>
    <row r="576" spans="1:3">
      <c r="A576">
        <v>574</v>
      </c>
      <c r="B576">
        <v>967933.9712594432</v>
      </c>
      <c r="C576">
        <v>1626451.533715395</v>
      </c>
    </row>
    <row r="577" spans="1:3">
      <c r="A577">
        <v>575</v>
      </c>
      <c r="B577">
        <v>968102.9652274463</v>
      </c>
      <c r="C577">
        <v>1626515.33535392</v>
      </c>
    </row>
    <row r="578" spans="1:3">
      <c r="A578">
        <v>576</v>
      </c>
      <c r="B578">
        <v>968072.8319541903</v>
      </c>
      <c r="C578">
        <v>1626498.212890924</v>
      </c>
    </row>
    <row r="579" spans="1:3">
      <c r="A579">
        <v>577</v>
      </c>
      <c r="B579">
        <v>968322.1106454232</v>
      </c>
      <c r="C579">
        <v>1626608.425702222</v>
      </c>
    </row>
    <row r="580" spans="1:3">
      <c r="A580">
        <v>578</v>
      </c>
      <c r="B580">
        <v>968123.1132607763</v>
      </c>
      <c r="C580">
        <v>1626526.797381077</v>
      </c>
    </row>
    <row r="581" spans="1:3">
      <c r="A581">
        <v>579</v>
      </c>
      <c r="B581">
        <v>968180.5881636138</v>
      </c>
      <c r="C581">
        <v>1626551.436378966</v>
      </c>
    </row>
    <row r="582" spans="1:3">
      <c r="A582">
        <v>580</v>
      </c>
      <c r="B582">
        <v>968105.6205541843</v>
      </c>
      <c r="C582">
        <v>1626514.255159892</v>
      </c>
    </row>
    <row r="583" spans="1:3">
      <c r="A583">
        <v>581</v>
      </c>
      <c r="B583">
        <v>968220.7887705736</v>
      </c>
      <c r="C583">
        <v>1626560.631713356</v>
      </c>
    </row>
    <row r="584" spans="1:3">
      <c r="A584">
        <v>582</v>
      </c>
      <c r="B584">
        <v>967978.5375727398</v>
      </c>
      <c r="C584">
        <v>1626455.43297833</v>
      </c>
    </row>
    <row r="585" spans="1:3">
      <c r="A585">
        <v>583</v>
      </c>
      <c r="B585">
        <v>968147.2651043909</v>
      </c>
      <c r="C585">
        <v>1626529.291164253</v>
      </c>
    </row>
    <row r="586" spans="1:3">
      <c r="A586">
        <v>584</v>
      </c>
      <c r="B586">
        <v>967945.815256674</v>
      </c>
      <c r="C586">
        <v>1626447.225882038</v>
      </c>
    </row>
    <row r="587" spans="1:3">
      <c r="A587">
        <v>585</v>
      </c>
      <c r="B587">
        <v>968117.2302927165</v>
      </c>
      <c r="C587">
        <v>1626516.67067823</v>
      </c>
    </row>
    <row r="588" spans="1:3">
      <c r="A588">
        <v>586</v>
      </c>
      <c r="B588">
        <v>968021.9465694951</v>
      </c>
      <c r="C588">
        <v>1626479.997738799</v>
      </c>
    </row>
    <row r="589" spans="1:3">
      <c r="A589">
        <v>587</v>
      </c>
      <c r="B589">
        <v>967975.0417181151</v>
      </c>
      <c r="C589">
        <v>1626450.877799916</v>
      </c>
    </row>
    <row r="590" spans="1:3">
      <c r="A590">
        <v>588</v>
      </c>
      <c r="B590">
        <v>968084.9543180931</v>
      </c>
      <c r="C590">
        <v>1626505.801600642</v>
      </c>
    </row>
    <row r="591" spans="1:3">
      <c r="A591">
        <v>589</v>
      </c>
      <c r="B591">
        <v>968116.0278085631</v>
      </c>
      <c r="C591">
        <v>1626519.356941177</v>
      </c>
    </row>
    <row r="592" spans="1:3">
      <c r="A592">
        <v>590</v>
      </c>
      <c r="B592">
        <v>968026.4888465238</v>
      </c>
      <c r="C592">
        <v>1626482.123182212</v>
      </c>
    </row>
    <row r="593" spans="1:3">
      <c r="A593">
        <v>591</v>
      </c>
      <c r="B593">
        <v>968100.777597026</v>
      </c>
      <c r="C593">
        <v>1626509.684561357</v>
      </c>
    </row>
    <row r="594" spans="1:3">
      <c r="A594">
        <v>592</v>
      </c>
      <c r="B594">
        <v>968173.3173548561</v>
      </c>
      <c r="C594">
        <v>1626541.992430053</v>
      </c>
    </row>
    <row r="595" spans="1:3">
      <c r="A595">
        <v>593</v>
      </c>
      <c r="B595">
        <v>968284.9316189578</v>
      </c>
      <c r="C595">
        <v>1626591.294298526</v>
      </c>
    </row>
    <row r="596" spans="1:3">
      <c r="A596">
        <v>594</v>
      </c>
      <c r="B596">
        <v>968139.7695594787</v>
      </c>
      <c r="C596">
        <v>1626526.580882919</v>
      </c>
    </row>
    <row r="597" spans="1:3">
      <c r="A597">
        <v>595</v>
      </c>
      <c r="B597">
        <v>968125.0326072183</v>
      </c>
      <c r="C597">
        <v>1626520.726567594</v>
      </c>
    </row>
    <row r="598" spans="1:3">
      <c r="A598">
        <v>596</v>
      </c>
      <c r="B598">
        <v>968071.9666810154</v>
      </c>
      <c r="C598">
        <v>1626500.835927537</v>
      </c>
    </row>
    <row r="599" spans="1:3">
      <c r="A599">
        <v>597</v>
      </c>
      <c r="B599">
        <v>967906.4470386736</v>
      </c>
      <c r="C599">
        <v>1626431.454786426</v>
      </c>
    </row>
    <row r="600" spans="1:3">
      <c r="A600">
        <v>598</v>
      </c>
      <c r="B600">
        <v>968000.3195187385</v>
      </c>
      <c r="C600">
        <v>1626471.364544746</v>
      </c>
    </row>
    <row r="601" spans="1:3">
      <c r="A601">
        <v>599</v>
      </c>
      <c r="B601">
        <v>968191.899431659</v>
      </c>
      <c r="C601">
        <v>1626552.493322923</v>
      </c>
    </row>
    <row r="602" spans="1:3">
      <c r="A602">
        <v>600</v>
      </c>
      <c r="B602">
        <v>968154.0097216818</v>
      </c>
      <c r="C602">
        <v>1626538.459172602</v>
      </c>
    </row>
    <row r="603" spans="1:3">
      <c r="A603">
        <v>601</v>
      </c>
      <c r="B603">
        <v>967775.1071316778</v>
      </c>
      <c r="C603">
        <v>1626373.218993298</v>
      </c>
    </row>
    <row r="604" spans="1:3">
      <c r="A604">
        <v>602</v>
      </c>
      <c r="B604">
        <v>968146.5163064208</v>
      </c>
      <c r="C604">
        <v>1626532.815060499</v>
      </c>
    </row>
    <row r="605" spans="1:3">
      <c r="A605">
        <v>603</v>
      </c>
      <c r="B605">
        <v>968131.8519480237</v>
      </c>
      <c r="C605">
        <v>1626520.345456797</v>
      </c>
    </row>
    <row r="606" spans="1:3">
      <c r="A606">
        <v>604</v>
      </c>
      <c r="B606">
        <v>968032.0394860558</v>
      </c>
      <c r="C606">
        <v>1626485.5139914</v>
      </c>
    </row>
    <row r="607" spans="1:3">
      <c r="A607">
        <v>605</v>
      </c>
      <c r="B607">
        <v>967970.671263196</v>
      </c>
      <c r="C607">
        <v>1626462.084940836</v>
      </c>
    </row>
    <row r="608" spans="1:3">
      <c r="A608">
        <v>606</v>
      </c>
      <c r="B608">
        <v>968099.4128178641</v>
      </c>
      <c r="C608">
        <v>1626514.539393634</v>
      </c>
    </row>
    <row r="609" spans="1:3">
      <c r="A609">
        <v>607</v>
      </c>
      <c r="B609">
        <v>968134.9401920381</v>
      </c>
      <c r="C609">
        <v>1626524.679066026</v>
      </c>
    </row>
    <row r="610" spans="1:3">
      <c r="A610">
        <v>608</v>
      </c>
      <c r="B610">
        <v>968002.5986061814</v>
      </c>
      <c r="C610">
        <v>1626474.506888281</v>
      </c>
    </row>
    <row r="611" spans="1:3">
      <c r="A611">
        <v>609</v>
      </c>
      <c r="B611">
        <v>968060.4782116</v>
      </c>
      <c r="C611">
        <v>1626498.618970217</v>
      </c>
    </row>
    <row r="612" spans="1:3">
      <c r="A612">
        <v>610</v>
      </c>
      <c r="B612">
        <v>968060.2655778041</v>
      </c>
      <c r="C612">
        <v>1626505.639944124</v>
      </c>
    </row>
    <row r="613" spans="1:3">
      <c r="A613">
        <v>611</v>
      </c>
      <c r="B613">
        <v>968027.9651281268</v>
      </c>
      <c r="C613">
        <v>1626484.117814736</v>
      </c>
    </row>
    <row r="614" spans="1:3">
      <c r="A614">
        <v>612</v>
      </c>
      <c r="B614">
        <v>968026.0026978308</v>
      </c>
      <c r="C614">
        <v>1626485.971777697</v>
      </c>
    </row>
    <row r="615" spans="1:3">
      <c r="A615">
        <v>613</v>
      </c>
      <c r="B615">
        <v>968017.8289456679</v>
      </c>
      <c r="C615">
        <v>1626482.94044671</v>
      </c>
    </row>
    <row r="616" spans="1:3">
      <c r="A616">
        <v>614</v>
      </c>
      <c r="B616">
        <v>968156.34031339</v>
      </c>
      <c r="C616">
        <v>1626541.694182519</v>
      </c>
    </row>
    <row r="617" spans="1:3">
      <c r="A617">
        <v>615</v>
      </c>
      <c r="B617">
        <v>968155.2067110563</v>
      </c>
      <c r="C617">
        <v>1626539.523192267</v>
      </c>
    </row>
    <row r="618" spans="1:3">
      <c r="A618">
        <v>616</v>
      </c>
      <c r="B618">
        <v>968208.1300805844</v>
      </c>
      <c r="C618">
        <v>1626562.829324548</v>
      </c>
    </row>
    <row r="619" spans="1:3">
      <c r="A619">
        <v>617</v>
      </c>
      <c r="B619">
        <v>968157.312394769</v>
      </c>
      <c r="C619">
        <v>1626542.296746735</v>
      </c>
    </row>
    <row r="620" spans="1:3">
      <c r="A620">
        <v>618</v>
      </c>
      <c r="B620">
        <v>968233.3630510172</v>
      </c>
      <c r="C620">
        <v>1626576.461764655</v>
      </c>
    </row>
    <row r="621" spans="1:3">
      <c r="A621">
        <v>619</v>
      </c>
      <c r="B621">
        <v>968176.0498600549</v>
      </c>
      <c r="C621">
        <v>1626550.598190614</v>
      </c>
    </row>
    <row r="622" spans="1:3">
      <c r="A622">
        <v>620</v>
      </c>
      <c r="B622">
        <v>968263.2419280524</v>
      </c>
      <c r="C622">
        <v>1626586.948832001</v>
      </c>
    </row>
    <row r="623" spans="1:3">
      <c r="A623">
        <v>621</v>
      </c>
      <c r="B623">
        <v>968210.8326879244</v>
      </c>
      <c r="C623">
        <v>1626565.01075183</v>
      </c>
    </row>
    <row r="624" spans="1:3">
      <c r="A624">
        <v>622</v>
      </c>
      <c r="B624">
        <v>968148.5830250686</v>
      </c>
      <c r="C624">
        <v>1626537.788713856</v>
      </c>
    </row>
    <row r="625" spans="1:3">
      <c r="A625">
        <v>623</v>
      </c>
      <c r="B625">
        <v>968172.8607565298</v>
      </c>
      <c r="C625">
        <v>1626548.608702439</v>
      </c>
    </row>
    <row r="626" spans="1:3">
      <c r="A626">
        <v>624</v>
      </c>
      <c r="B626">
        <v>968215.5392616035</v>
      </c>
      <c r="C626">
        <v>1626565.723915714</v>
      </c>
    </row>
    <row r="627" spans="1:3">
      <c r="A627">
        <v>625</v>
      </c>
      <c r="B627">
        <v>968158.7832073531</v>
      </c>
      <c r="C627">
        <v>1626541.473594769</v>
      </c>
    </row>
    <row r="628" spans="1:3">
      <c r="A628">
        <v>626</v>
      </c>
      <c r="B628">
        <v>968138.2909679542</v>
      </c>
      <c r="C628">
        <v>1626531.204895675</v>
      </c>
    </row>
    <row r="629" spans="1:3">
      <c r="A629">
        <v>627</v>
      </c>
      <c r="B629">
        <v>968174.583257823</v>
      </c>
      <c r="C629">
        <v>1626548.896052165</v>
      </c>
    </row>
    <row r="630" spans="1:3">
      <c r="A630">
        <v>628</v>
      </c>
      <c r="B630">
        <v>968132.432735035</v>
      </c>
      <c r="C630">
        <v>1626527.775964204</v>
      </c>
    </row>
    <row r="631" spans="1:3">
      <c r="A631">
        <v>629</v>
      </c>
      <c r="B631">
        <v>968112.3747708851</v>
      </c>
      <c r="C631">
        <v>1626520.657216807</v>
      </c>
    </row>
    <row r="632" spans="1:3">
      <c r="A632">
        <v>630</v>
      </c>
      <c r="B632">
        <v>968123.2755787844</v>
      </c>
      <c r="C632">
        <v>1626523.177845953</v>
      </c>
    </row>
    <row r="633" spans="1:3">
      <c r="A633">
        <v>631</v>
      </c>
      <c r="B633">
        <v>968184.217700273</v>
      </c>
      <c r="C633">
        <v>1626549.114523618</v>
      </c>
    </row>
    <row r="634" spans="1:3">
      <c r="A634">
        <v>632</v>
      </c>
      <c r="B634">
        <v>968169.4847600618</v>
      </c>
      <c r="C634">
        <v>1626541.270079271</v>
      </c>
    </row>
    <row r="635" spans="1:3">
      <c r="A635">
        <v>633</v>
      </c>
      <c r="B635">
        <v>968180.1939729562</v>
      </c>
      <c r="C635">
        <v>1626544.521191098</v>
      </c>
    </row>
    <row r="636" spans="1:3">
      <c r="A636">
        <v>634</v>
      </c>
      <c r="B636">
        <v>968257.1512186961</v>
      </c>
      <c r="C636">
        <v>1626577.605369509</v>
      </c>
    </row>
    <row r="637" spans="1:3">
      <c r="A637">
        <v>635</v>
      </c>
      <c r="B637">
        <v>968137.6614480891</v>
      </c>
      <c r="C637">
        <v>1626526.370280023</v>
      </c>
    </row>
    <row r="638" spans="1:3">
      <c r="A638">
        <v>636</v>
      </c>
      <c r="B638">
        <v>968061.5510883047</v>
      </c>
      <c r="C638">
        <v>1626494.824459467</v>
      </c>
    </row>
    <row r="639" spans="1:3">
      <c r="A639">
        <v>637</v>
      </c>
      <c r="B639">
        <v>968088.1245972025</v>
      </c>
      <c r="C639">
        <v>1626506.017670643</v>
      </c>
    </row>
    <row r="640" spans="1:3">
      <c r="A640">
        <v>638</v>
      </c>
      <c r="B640">
        <v>968230.8153779802</v>
      </c>
      <c r="C640">
        <v>1626565.407318933</v>
      </c>
    </row>
    <row r="641" spans="1:3">
      <c r="A641">
        <v>639</v>
      </c>
      <c r="B641">
        <v>968146.8076941654</v>
      </c>
      <c r="C641">
        <v>1626533.838651036</v>
      </c>
    </row>
    <row r="642" spans="1:3">
      <c r="A642">
        <v>640</v>
      </c>
      <c r="B642">
        <v>968081.1395123127</v>
      </c>
      <c r="C642">
        <v>1626506.19151014</v>
      </c>
    </row>
    <row r="643" spans="1:3">
      <c r="A643">
        <v>641</v>
      </c>
      <c r="B643">
        <v>968122.8654898553</v>
      </c>
      <c r="C643">
        <v>1626524.376200424</v>
      </c>
    </row>
    <row r="644" spans="1:3">
      <c r="A644">
        <v>642</v>
      </c>
      <c r="B644">
        <v>968098.803428903</v>
      </c>
      <c r="C644">
        <v>1626510.57902189</v>
      </c>
    </row>
    <row r="645" spans="1:3">
      <c r="A645">
        <v>643</v>
      </c>
      <c r="B645">
        <v>968199.6702108514</v>
      </c>
      <c r="C645">
        <v>1626556.670618935</v>
      </c>
    </row>
    <row r="646" spans="1:3">
      <c r="A646">
        <v>644</v>
      </c>
      <c r="B646">
        <v>968044.5558659238</v>
      </c>
      <c r="C646">
        <v>1626490.101678991</v>
      </c>
    </row>
    <row r="647" spans="1:3">
      <c r="A647">
        <v>645</v>
      </c>
      <c r="B647">
        <v>968127.0574002427</v>
      </c>
      <c r="C647">
        <v>1626523.556480106</v>
      </c>
    </row>
    <row r="648" spans="1:3">
      <c r="A648">
        <v>646</v>
      </c>
      <c r="B648">
        <v>968230.9297218123</v>
      </c>
      <c r="C648">
        <v>1626569.784134219</v>
      </c>
    </row>
    <row r="649" spans="1:3">
      <c r="A649">
        <v>647</v>
      </c>
      <c r="B649">
        <v>968122.6785720998</v>
      </c>
      <c r="C649">
        <v>1626523.827219349</v>
      </c>
    </row>
    <row r="650" spans="1:3">
      <c r="A650">
        <v>648</v>
      </c>
      <c r="B650">
        <v>968157.8487795054</v>
      </c>
      <c r="C650">
        <v>1626541.970579718</v>
      </c>
    </row>
    <row r="651" spans="1:3">
      <c r="A651">
        <v>649</v>
      </c>
      <c r="B651">
        <v>968136.79369494</v>
      </c>
      <c r="C651">
        <v>1626531.302917105</v>
      </c>
    </row>
    <row r="652" spans="1:3">
      <c r="A652">
        <v>650</v>
      </c>
      <c r="B652">
        <v>968194.8755187116</v>
      </c>
      <c r="C652">
        <v>1626553.657215556</v>
      </c>
    </row>
    <row r="653" spans="1:3">
      <c r="A653">
        <v>651</v>
      </c>
      <c r="B653">
        <v>968170.6287218635</v>
      </c>
      <c r="C653">
        <v>1626546.225526179</v>
      </c>
    </row>
    <row r="654" spans="1:3">
      <c r="A654">
        <v>652</v>
      </c>
      <c r="B654">
        <v>968178.6857830284</v>
      </c>
      <c r="C654">
        <v>1626546.902310992</v>
      </c>
    </row>
    <row r="655" spans="1:3">
      <c r="A655">
        <v>653</v>
      </c>
      <c r="B655">
        <v>968157.9630552956</v>
      </c>
      <c r="C655">
        <v>1626538.397689711</v>
      </c>
    </row>
    <row r="656" spans="1:3">
      <c r="A656">
        <v>654</v>
      </c>
      <c r="B656">
        <v>968156.5417065832</v>
      </c>
      <c r="C656">
        <v>1626542.625846522</v>
      </c>
    </row>
    <row r="657" spans="1:3">
      <c r="A657">
        <v>655</v>
      </c>
      <c r="B657">
        <v>968099.969692518</v>
      </c>
      <c r="C657">
        <v>1626513.77144602</v>
      </c>
    </row>
    <row r="658" spans="1:3">
      <c r="A658">
        <v>656</v>
      </c>
      <c r="B658">
        <v>968104.2058079493</v>
      </c>
      <c r="C658">
        <v>1626516.145513122</v>
      </c>
    </row>
    <row r="659" spans="1:3">
      <c r="A659">
        <v>657</v>
      </c>
      <c r="B659">
        <v>968046.0537500849</v>
      </c>
      <c r="C659">
        <v>1626490.23797524</v>
      </c>
    </row>
    <row r="660" spans="1:3">
      <c r="A660">
        <v>658</v>
      </c>
      <c r="B660">
        <v>967999.6149389875</v>
      </c>
      <c r="C660">
        <v>1626471.817936568</v>
      </c>
    </row>
    <row r="661" spans="1:3">
      <c r="A661">
        <v>659</v>
      </c>
      <c r="B661">
        <v>968081.1251487721</v>
      </c>
      <c r="C661">
        <v>1626505.245089731</v>
      </c>
    </row>
    <row r="662" spans="1:3">
      <c r="A662">
        <v>660</v>
      </c>
      <c r="B662">
        <v>968106.9193944583</v>
      </c>
      <c r="C662">
        <v>1626516.326330099</v>
      </c>
    </row>
    <row r="663" spans="1:3">
      <c r="A663">
        <v>661</v>
      </c>
      <c r="B663">
        <v>968098.19566241</v>
      </c>
      <c r="C663">
        <v>1626510.826386616</v>
      </c>
    </row>
    <row r="664" spans="1:3">
      <c r="A664">
        <v>662</v>
      </c>
      <c r="B664">
        <v>968061.9571312264</v>
      </c>
      <c r="C664">
        <v>1626497.446320241</v>
      </c>
    </row>
    <row r="665" spans="1:3">
      <c r="A665">
        <v>663</v>
      </c>
      <c r="B665">
        <v>968103.7112711546</v>
      </c>
      <c r="C665">
        <v>1626515.807112276</v>
      </c>
    </row>
    <row r="666" spans="1:3">
      <c r="A666">
        <v>664</v>
      </c>
      <c r="B666">
        <v>968085.5524051703</v>
      </c>
      <c r="C666">
        <v>1626508.825856434</v>
      </c>
    </row>
    <row r="667" spans="1:3">
      <c r="A667">
        <v>665</v>
      </c>
      <c r="B667">
        <v>968106.4596498519</v>
      </c>
      <c r="C667">
        <v>1626518.377030841</v>
      </c>
    </row>
    <row r="668" spans="1:3">
      <c r="A668">
        <v>666</v>
      </c>
      <c r="B668">
        <v>968132.8229305407</v>
      </c>
      <c r="C668">
        <v>1626529.430099162</v>
      </c>
    </row>
    <row r="669" spans="1:3">
      <c r="A669">
        <v>667</v>
      </c>
      <c r="B669">
        <v>968108.8485330868</v>
      </c>
      <c r="C669">
        <v>1626518.283337756</v>
      </c>
    </row>
    <row r="670" spans="1:3">
      <c r="A670">
        <v>668</v>
      </c>
      <c r="B670">
        <v>968102.1585406052</v>
      </c>
      <c r="C670">
        <v>1626517.382269533</v>
      </c>
    </row>
    <row r="671" spans="1:3">
      <c r="A671">
        <v>669</v>
      </c>
      <c r="B671">
        <v>968121.2401467183</v>
      </c>
      <c r="C671">
        <v>1626526.106534354</v>
      </c>
    </row>
    <row r="672" spans="1:3">
      <c r="A672">
        <v>670</v>
      </c>
      <c r="B672">
        <v>968137.9923108955</v>
      </c>
      <c r="C672">
        <v>1626531.82794464</v>
      </c>
    </row>
    <row r="673" spans="1:3">
      <c r="A673">
        <v>671</v>
      </c>
      <c r="B673">
        <v>968106.5219604631</v>
      </c>
      <c r="C673">
        <v>1626517.952694585</v>
      </c>
    </row>
    <row r="674" spans="1:3">
      <c r="A674">
        <v>672</v>
      </c>
      <c r="B674">
        <v>968123.765548729</v>
      </c>
      <c r="C674">
        <v>1626524.946018487</v>
      </c>
    </row>
    <row r="675" spans="1:3">
      <c r="A675">
        <v>673</v>
      </c>
      <c r="B675">
        <v>968073.4254753212</v>
      </c>
      <c r="C675">
        <v>1626503.427363974</v>
      </c>
    </row>
    <row r="676" spans="1:3">
      <c r="A676">
        <v>674</v>
      </c>
      <c r="B676">
        <v>968139.7908913281</v>
      </c>
      <c r="C676">
        <v>1626531.902794395</v>
      </c>
    </row>
    <row r="677" spans="1:3">
      <c r="A677">
        <v>675</v>
      </c>
      <c r="B677">
        <v>968106.0521816915</v>
      </c>
      <c r="C677">
        <v>1626517.530466243</v>
      </c>
    </row>
    <row r="678" spans="1:3">
      <c r="A678">
        <v>676</v>
      </c>
      <c r="B678">
        <v>968118.1488669779</v>
      </c>
      <c r="C678">
        <v>1626523.519583123</v>
      </c>
    </row>
    <row r="679" spans="1:3">
      <c r="A679">
        <v>677</v>
      </c>
      <c r="B679">
        <v>968107.9868645439</v>
      </c>
      <c r="C679">
        <v>1626519.63065757</v>
      </c>
    </row>
    <row r="680" spans="1:3">
      <c r="A680">
        <v>678</v>
      </c>
      <c r="B680">
        <v>968111.776782602</v>
      </c>
      <c r="C680">
        <v>1626522.006923841</v>
      </c>
    </row>
    <row r="681" spans="1:3">
      <c r="A681">
        <v>679</v>
      </c>
      <c r="B681">
        <v>968036.307841309</v>
      </c>
      <c r="C681">
        <v>1626489.176874398</v>
      </c>
    </row>
    <row r="682" spans="1:3">
      <c r="A682">
        <v>680</v>
      </c>
      <c r="B682">
        <v>968113.621800578</v>
      </c>
      <c r="C682">
        <v>1626521.537911697</v>
      </c>
    </row>
    <row r="683" spans="1:3">
      <c r="A683">
        <v>681</v>
      </c>
      <c r="B683">
        <v>968167.7806874664</v>
      </c>
      <c r="C683">
        <v>1626544.65277343</v>
      </c>
    </row>
    <row r="684" spans="1:3">
      <c r="A684">
        <v>682</v>
      </c>
      <c r="B684">
        <v>968126.4191337222</v>
      </c>
      <c r="C684">
        <v>1626528.598032084</v>
      </c>
    </row>
    <row r="685" spans="1:3">
      <c r="A685">
        <v>683</v>
      </c>
      <c r="B685">
        <v>968129.4158232245</v>
      </c>
      <c r="C685">
        <v>1626531.344275915</v>
      </c>
    </row>
    <row r="686" spans="1:3">
      <c r="A686">
        <v>684</v>
      </c>
      <c r="B686">
        <v>968111.192868072</v>
      </c>
      <c r="C686">
        <v>1626522.661064737</v>
      </c>
    </row>
    <row r="687" spans="1:3">
      <c r="A687">
        <v>685</v>
      </c>
      <c r="B687">
        <v>968092.4411675704</v>
      </c>
      <c r="C687">
        <v>1626512.268768218</v>
      </c>
    </row>
    <row r="688" spans="1:3">
      <c r="A688">
        <v>686</v>
      </c>
      <c r="B688">
        <v>968116.1996180171</v>
      </c>
      <c r="C688">
        <v>1626523.16493297</v>
      </c>
    </row>
    <row r="689" spans="1:3">
      <c r="A689">
        <v>687</v>
      </c>
      <c r="B689">
        <v>968147.7465303025</v>
      </c>
      <c r="C689">
        <v>1626537.616930841</v>
      </c>
    </row>
    <row r="690" spans="1:3">
      <c r="A690">
        <v>688</v>
      </c>
      <c r="B690">
        <v>968128.5262137038</v>
      </c>
      <c r="C690">
        <v>1626530.087053756</v>
      </c>
    </row>
    <row r="691" spans="1:3">
      <c r="A691">
        <v>689</v>
      </c>
      <c r="B691">
        <v>968102.2565430402</v>
      </c>
      <c r="C691">
        <v>1626516.748206949</v>
      </c>
    </row>
    <row r="692" spans="1:3">
      <c r="A692">
        <v>690</v>
      </c>
      <c r="B692">
        <v>968094.045606926</v>
      </c>
      <c r="C692">
        <v>1626513.004871692</v>
      </c>
    </row>
    <row r="693" spans="1:3">
      <c r="A693">
        <v>691</v>
      </c>
      <c r="B693">
        <v>968150.2586876974</v>
      </c>
      <c r="C693">
        <v>1626536.712345574</v>
      </c>
    </row>
    <row r="694" spans="1:3">
      <c r="A694">
        <v>692</v>
      </c>
      <c r="B694">
        <v>968108.3271612171</v>
      </c>
      <c r="C694">
        <v>1626519.886392926</v>
      </c>
    </row>
    <row r="695" spans="1:3">
      <c r="A695">
        <v>693</v>
      </c>
      <c r="B695">
        <v>968053.8617917966</v>
      </c>
      <c r="C695">
        <v>1626495.94148194</v>
      </c>
    </row>
    <row r="696" spans="1:3">
      <c r="A696">
        <v>694</v>
      </c>
      <c r="B696">
        <v>968088.488528237</v>
      </c>
      <c r="C696">
        <v>1626511.855809791</v>
      </c>
    </row>
    <row r="697" spans="1:3">
      <c r="A697">
        <v>695</v>
      </c>
      <c r="B697">
        <v>968127.5560181718</v>
      </c>
      <c r="C697">
        <v>1626527.886840895</v>
      </c>
    </row>
    <row r="698" spans="1:3">
      <c r="A698">
        <v>696</v>
      </c>
      <c r="B698">
        <v>968122.0139971555</v>
      </c>
      <c r="C698">
        <v>1626525.964522975</v>
      </c>
    </row>
    <row r="699" spans="1:3">
      <c r="A699">
        <v>697</v>
      </c>
      <c r="B699">
        <v>968104.3930876007</v>
      </c>
      <c r="C699">
        <v>1626516.315807651</v>
      </c>
    </row>
    <row r="700" spans="1:3">
      <c r="A700">
        <v>698</v>
      </c>
      <c r="B700">
        <v>968099.8962390246</v>
      </c>
      <c r="C700">
        <v>1626514.263646968</v>
      </c>
    </row>
    <row r="701" spans="1:3">
      <c r="A701">
        <v>699</v>
      </c>
      <c r="B701">
        <v>968182.5960673201</v>
      </c>
      <c r="C701">
        <v>1626548.788909989</v>
      </c>
    </row>
    <row r="702" spans="1:3">
      <c r="A702">
        <v>700</v>
      </c>
      <c r="B702">
        <v>968101.4147563372</v>
      </c>
      <c r="C702">
        <v>1626515.468969438</v>
      </c>
    </row>
    <row r="703" spans="1:3">
      <c r="A703">
        <v>701</v>
      </c>
      <c r="B703">
        <v>968093.8875440771</v>
      </c>
      <c r="C703">
        <v>1626512.873467917</v>
      </c>
    </row>
    <row r="704" spans="1:3">
      <c r="A704">
        <v>702</v>
      </c>
      <c r="B704">
        <v>968098.9515082074</v>
      </c>
      <c r="C704">
        <v>1626514.701950376</v>
      </c>
    </row>
    <row r="705" spans="1:3">
      <c r="A705">
        <v>703</v>
      </c>
      <c r="B705">
        <v>968033.0113333226</v>
      </c>
      <c r="C705">
        <v>1626486.78390607</v>
      </c>
    </row>
    <row r="706" spans="1:3">
      <c r="A706">
        <v>704</v>
      </c>
      <c r="B706">
        <v>968078.970192057</v>
      </c>
      <c r="C706">
        <v>1626506.45664356</v>
      </c>
    </row>
    <row r="707" spans="1:3">
      <c r="A707">
        <v>705</v>
      </c>
      <c r="B707">
        <v>968127.8559671745</v>
      </c>
      <c r="C707">
        <v>1626528.18906997</v>
      </c>
    </row>
    <row r="708" spans="1:3">
      <c r="A708">
        <v>706</v>
      </c>
      <c r="B708">
        <v>968100.3992469001</v>
      </c>
      <c r="C708">
        <v>1626515.320698165</v>
      </c>
    </row>
    <row r="709" spans="1:3">
      <c r="A709">
        <v>707</v>
      </c>
      <c r="B709">
        <v>968118.1094983879</v>
      </c>
      <c r="C709">
        <v>1626523.796187444</v>
      </c>
    </row>
    <row r="710" spans="1:3">
      <c r="A710">
        <v>708</v>
      </c>
      <c r="B710">
        <v>968087.5167177613</v>
      </c>
      <c r="C710">
        <v>1626510.716573942</v>
      </c>
    </row>
    <row r="711" spans="1:3">
      <c r="A711">
        <v>709</v>
      </c>
      <c r="B711">
        <v>968027.9917695258</v>
      </c>
      <c r="C711">
        <v>1626482.882879928</v>
      </c>
    </row>
    <row r="712" spans="1:3">
      <c r="A712">
        <v>710</v>
      </c>
      <c r="B712">
        <v>968065.7515302489</v>
      </c>
      <c r="C712">
        <v>1626501.093356866</v>
      </c>
    </row>
    <row r="713" spans="1:3">
      <c r="A713">
        <v>711</v>
      </c>
      <c r="B713">
        <v>968110.5084149144</v>
      </c>
      <c r="C713">
        <v>1626517.546215964</v>
      </c>
    </row>
    <row r="714" spans="1:3">
      <c r="A714">
        <v>712</v>
      </c>
      <c r="B714">
        <v>968098.3832184738</v>
      </c>
      <c r="C714">
        <v>1626512.630953569</v>
      </c>
    </row>
    <row r="715" spans="1:3">
      <c r="A715">
        <v>713</v>
      </c>
      <c r="B715">
        <v>968132.9336810891</v>
      </c>
      <c r="C715">
        <v>1626528.291966619</v>
      </c>
    </row>
    <row r="716" spans="1:3">
      <c r="A716">
        <v>714</v>
      </c>
      <c r="B716">
        <v>968114.6935012571</v>
      </c>
      <c r="C716">
        <v>1626519.653438489</v>
      </c>
    </row>
    <row r="717" spans="1:3">
      <c r="A717">
        <v>715</v>
      </c>
      <c r="B717">
        <v>968113.1071482941</v>
      </c>
      <c r="C717">
        <v>1626515.577507991</v>
      </c>
    </row>
    <row r="718" spans="1:3">
      <c r="A718">
        <v>716</v>
      </c>
      <c r="B718">
        <v>968120.0829435487</v>
      </c>
      <c r="C718">
        <v>1626520.973203813</v>
      </c>
    </row>
    <row r="719" spans="1:3">
      <c r="A719">
        <v>717</v>
      </c>
      <c r="B719">
        <v>968079.5097409307</v>
      </c>
      <c r="C719">
        <v>1626503.436069842</v>
      </c>
    </row>
    <row r="720" spans="1:3">
      <c r="A720">
        <v>718</v>
      </c>
      <c r="B720">
        <v>968080.796980746</v>
      </c>
      <c r="C720">
        <v>1626505.47516722</v>
      </c>
    </row>
    <row r="721" spans="1:3">
      <c r="A721">
        <v>719</v>
      </c>
      <c r="B721">
        <v>968118.3769604237</v>
      </c>
      <c r="C721">
        <v>1626520.810350114</v>
      </c>
    </row>
    <row r="722" spans="1:3">
      <c r="A722">
        <v>720</v>
      </c>
      <c r="B722">
        <v>968141.136735247</v>
      </c>
      <c r="C722">
        <v>1626531.284738806</v>
      </c>
    </row>
    <row r="723" spans="1:3">
      <c r="A723">
        <v>721</v>
      </c>
      <c r="B723">
        <v>968089.6115242104</v>
      </c>
      <c r="C723">
        <v>1626508.698867417</v>
      </c>
    </row>
    <row r="724" spans="1:3">
      <c r="A724">
        <v>722</v>
      </c>
      <c r="B724">
        <v>968120.6165375529</v>
      </c>
      <c r="C724">
        <v>1626522.416683078</v>
      </c>
    </row>
    <row r="725" spans="1:3">
      <c r="A725">
        <v>723</v>
      </c>
      <c r="B725">
        <v>968119.2706470797</v>
      </c>
      <c r="C725">
        <v>1626520.152706351</v>
      </c>
    </row>
    <row r="726" spans="1:3">
      <c r="A726">
        <v>724</v>
      </c>
      <c r="B726">
        <v>968123.1286462339</v>
      </c>
      <c r="C726">
        <v>1626522.030745537</v>
      </c>
    </row>
    <row r="727" spans="1:3">
      <c r="A727">
        <v>725</v>
      </c>
      <c r="B727">
        <v>968096.5068875079</v>
      </c>
      <c r="C727">
        <v>1626512.20447931</v>
      </c>
    </row>
    <row r="728" spans="1:3">
      <c r="A728">
        <v>726</v>
      </c>
      <c r="B728">
        <v>968153.4052178921</v>
      </c>
      <c r="C728">
        <v>1626535.613432012</v>
      </c>
    </row>
    <row r="729" spans="1:3">
      <c r="A729">
        <v>727</v>
      </c>
      <c r="B729">
        <v>968101.8058776718</v>
      </c>
      <c r="C729">
        <v>1626511.999887605</v>
      </c>
    </row>
    <row r="730" spans="1:3">
      <c r="A730">
        <v>728</v>
      </c>
      <c r="B730">
        <v>968096.7500760688</v>
      </c>
      <c r="C730">
        <v>1626510.022379731</v>
      </c>
    </row>
    <row r="731" spans="1:3">
      <c r="A731">
        <v>729</v>
      </c>
      <c r="B731">
        <v>968094.0297627832</v>
      </c>
      <c r="C731">
        <v>1626508.255593879</v>
      </c>
    </row>
    <row r="732" spans="1:3">
      <c r="A732">
        <v>730</v>
      </c>
      <c r="B732">
        <v>968093.6843350076</v>
      </c>
      <c r="C732">
        <v>1626508.610680933</v>
      </c>
    </row>
    <row r="733" spans="1:3">
      <c r="A733">
        <v>731</v>
      </c>
      <c r="B733">
        <v>968093.6494512116</v>
      </c>
      <c r="C733">
        <v>1626508.608003232</v>
      </c>
    </row>
    <row r="734" spans="1:3">
      <c r="A734">
        <v>732</v>
      </c>
      <c r="B734">
        <v>968118.7970737113</v>
      </c>
      <c r="C734">
        <v>1626519.69688719</v>
      </c>
    </row>
    <row r="735" spans="1:3">
      <c r="A735">
        <v>733</v>
      </c>
      <c r="B735">
        <v>968105.7444587557</v>
      </c>
      <c r="C735">
        <v>1626514.134192481</v>
      </c>
    </row>
    <row r="736" spans="1:3">
      <c r="A736">
        <v>734</v>
      </c>
      <c r="B736">
        <v>968105.1838008679</v>
      </c>
      <c r="C736">
        <v>1626513.654413031</v>
      </c>
    </row>
    <row r="737" spans="1:3">
      <c r="A737">
        <v>735</v>
      </c>
      <c r="B737">
        <v>968090.9296389864</v>
      </c>
      <c r="C737">
        <v>1626507.530265219</v>
      </c>
    </row>
    <row r="738" spans="1:3">
      <c r="A738">
        <v>736</v>
      </c>
      <c r="B738">
        <v>968093.1820183933</v>
      </c>
      <c r="C738">
        <v>1626509.152319645</v>
      </c>
    </row>
    <row r="739" spans="1:3">
      <c r="A739">
        <v>737</v>
      </c>
      <c r="B739">
        <v>968090.7799302436</v>
      </c>
      <c r="C739">
        <v>1626507.097918367</v>
      </c>
    </row>
    <row r="740" spans="1:3">
      <c r="A740">
        <v>738</v>
      </c>
      <c r="B740">
        <v>968085.283585315</v>
      </c>
      <c r="C740">
        <v>1626504.660853908</v>
      </c>
    </row>
    <row r="741" spans="1:3">
      <c r="A741">
        <v>739</v>
      </c>
      <c r="B741">
        <v>968094.724671369</v>
      </c>
      <c r="C741">
        <v>1626509.084037498</v>
      </c>
    </row>
    <row r="742" spans="1:3">
      <c r="A742">
        <v>740</v>
      </c>
      <c r="B742">
        <v>968077.1699966489</v>
      </c>
      <c r="C742">
        <v>1626501.860912179</v>
      </c>
    </row>
    <row r="743" spans="1:3">
      <c r="A743">
        <v>741</v>
      </c>
      <c r="B743">
        <v>968092.3888205097</v>
      </c>
      <c r="C743">
        <v>1626508.094428448</v>
      </c>
    </row>
    <row r="744" spans="1:3">
      <c r="A744">
        <v>742</v>
      </c>
      <c r="B744">
        <v>968076.6387759983</v>
      </c>
      <c r="C744">
        <v>1626502.254650255</v>
      </c>
    </row>
    <row r="745" spans="1:3">
      <c r="A745">
        <v>743</v>
      </c>
      <c r="B745">
        <v>968077.5463894154</v>
      </c>
      <c r="C745">
        <v>1626501.879138703</v>
      </c>
    </row>
    <row r="746" spans="1:3">
      <c r="A746">
        <v>744</v>
      </c>
      <c r="B746">
        <v>968073.548514036</v>
      </c>
      <c r="C746">
        <v>1626500.174508575</v>
      </c>
    </row>
    <row r="747" spans="1:3">
      <c r="A747">
        <v>745</v>
      </c>
      <c r="B747">
        <v>968076.8664290754</v>
      </c>
      <c r="C747">
        <v>1626502.074661507</v>
      </c>
    </row>
    <row r="748" spans="1:3">
      <c r="A748">
        <v>746</v>
      </c>
      <c r="B748">
        <v>968053.7084942991</v>
      </c>
      <c r="C748">
        <v>1626491.933938564</v>
      </c>
    </row>
    <row r="749" spans="1:3">
      <c r="A749">
        <v>747</v>
      </c>
      <c r="B749">
        <v>968057.8726704415</v>
      </c>
      <c r="C749">
        <v>1626493.106842053</v>
      </c>
    </row>
    <row r="750" spans="1:3">
      <c r="A750">
        <v>748</v>
      </c>
      <c r="B750">
        <v>968042.7827837761</v>
      </c>
      <c r="C750">
        <v>1626486.315458792</v>
      </c>
    </row>
    <row r="751" spans="1:3">
      <c r="A751">
        <v>749</v>
      </c>
      <c r="B751">
        <v>968051.5147475931</v>
      </c>
      <c r="C751">
        <v>1626489.642981617</v>
      </c>
    </row>
    <row r="752" spans="1:3">
      <c r="A752">
        <v>750</v>
      </c>
      <c r="B752">
        <v>968030.8623658126</v>
      </c>
      <c r="C752">
        <v>1626480.520231147</v>
      </c>
    </row>
    <row r="753" spans="1:3">
      <c r="A753">
        <v>751</v>
      </c>
      <c r="B753">
        <v>968031.1134410077</v>
      </c>
      <c r="C753">
        <v>1626481.773866894</v>
      </c>
    </row>
    <row r="754" spans="1:3">
      <c r="A754">
        <v>752</v>
      </c>
      <c r="B754">
        <v>968011.4905247102</v>
      </c>
      <c r="C754">
        <v>1626472.897083013</v>
      </c>
    </row>
    <row r="755" spans="1:3">
      <c r="A755">
        <v>753</v>
      </c>
      <c r="B755">
        <v>968029.8271257929</v>
      </c>
      <c r="C755">
        <v>1626481.058592041</v>
      </c>
    </row>
    <row r="756" spans="1:3">
      <c r="A756">
        <v>754</v>
      </c>
      <c r="B756">
        <v>968073.0043454817</v>
      </c>
      <c r="C756">
        <v>1626499.285592449</v>
      </c>
    </row>
    <row r="757" spans="1:3">
      <c r="A757">
        <v>755</v>
      </c>
      <c r="B757">
        <v>968050.8565714034</v>
      </c>
      <c r="C757">
        <v>1626489.847951419</v>
      </c>
    </row>
    <row r="758" spans="1:3">
      <c r="A758">
        <v>756</v>
      </c>
      <c r="B758">
        <v>968064.8802924232</v>
      </c>
      <c r="C758">
        <v>1626496.329362979</v>
      </c>
    </row>
    <row r="759" spans="1:3">
      <c r="A759">
        <v>757</v>
      </c>
      <c r="B759">
        <v>968045.4772074431</v>
      </c>
      <c r="C759">
        <v>1626487.888691186</v>
      </c>
    </row>
    <row r="760" spans="1:3">
      <c r="A760">
        <v>758</v>
      </c>
      <c r="B760">
        <v>968037.9313958145</v>
      </c>
      <c r="C760">
        <v>1626485.034668267</v>
      </c>
    </row>
    <row r="761" spans="1:3">
      <c r="A761">
        <v>759</v>
      </c>
      <c r="B761">
        <v>968029.6144355796</v>
      </c>
      <c r="C761">
        <v>1626481.221190154</v>
      </c>
    </row>
    <row r="762" spans="1:3">
      <c r="A762">
        <v>760</v>
      </c>
      <c r="B762">
        <v>968029.0887360799</v>
      </c>
      <c r="C762">
        <v>1626480.573587754</v>
      </c>
    </row>
    <row r="763" spans="1:3">
      <c r="A763">
        <v>761</v>
      </c>
      <c r="B763">
        <v>968037.9013309814</v>
      </c>
      <c r="C763">
        <v>1626485.036254554</v>
      </c>
    </row>
    <row r="764" spans="1:3">
      <c r="A764">
        <v>762</v>
      </c>
      <c r="B764">
        <v>968028.3135593913</v>
      </c>
      <c r="C764">
        <v>1626481.619164828</v>
      </c>
    </row>
    <row r="765" spans="1:3">
      <c r="A765">
        <v>763</v>
      </c>
      <c r="B765">
        <v>968049.0402606152</v>
      </c>
      <c r="C765">
        <v>1626489.874037389</v>
      </c>
    </row>
    <row r="766" spans="1:3">
      <c r="A766">
        <v>764</v>
      </c>
      <c r="B766">
        <v>968019.3402104994</v>
      </c>
      <c r="C766">
        <v>1626476.704326172</v>
      </c>
    </row>
    <row r="767" spans="1:3">
      <c r="A767">
        <v>765</v>
      </c>
      <c r="B767">
        <v>968031.7902977312</v>
      </c>
      <c r="C767">
        <v>1626482.211692751</v>
      </c>
    </row>
    <row r="768" spans="1:3">
      <c r="A768">
        <v>766</v>
      </c>
      <c r="B768">
        <v>968043.4701104077</v>
      </c>
      <c r="C768">
        <v>1626486.948896392</v>
      </c>
    </row>
    <row r="769" spans="1:3">
      <c r="A769">
        <v>767</v>
      </c>
      <c r="B769">
        <v>968042.140618772</v>
      </c>
      <c r="C769">
        <v>1626487.089333613</v>
      </c>
    </row>
    <row r="770" spans="1:3">
      <c r="A770">
        <v>768</v>
      </c>
      <c r="B770">
        <v>968048.3047061457</v>
      </c>
      <c r="C770">
        <v>1626489.149435369</v>
      </c>
    </row>
    <row r="771" spans="1:3">
      <c r="A771">
        <v>769</v>
      </c>
      <c r="B771">
        <v>968032.4529785097</v>
      </c>
      <c r="C771">
        <v>1626482.186650814</v>
      </c>
    </row>
    <row r="772" spans="1:3">
      <c r="A772">
        <v>770</v>
      </c>
      <c r="B772">
        <v>968036.7716006797</v>
      </c>
      <c r="C772">
        <v>1626484.36266309</v>
      </c>
    </row>
    <row r="773" spans="1:3">
      <c r="A773">
        <v>771</v>
      </c>
      <c r="B773">
        <v>968025.914180382</v>
      </c>
      <c r="C773">
        <v>1626479.788487429</v>
      </c>
    </row>
    <row r="774" spans="1:3">
      <c r="A774">
        <v>772</v>
      </c>
      <c r="B774">
        <v>968061.8369484947</v>
      </c>
      <c r="C774">
        <v>1626494.484316549</v>
      </c>
    </row>
    <row r="775" spans="1:3">
      <c r="A775">
        <v>773</v>
      </c>
      <c r="B775">
        <v>968030.0550167984</v>
      </c>
      <c r="C775">
        <v>1626481.568616903</v>
      </c>
    </row>
    <row r="776" spans="1:3">
      <c r="A776">
        <v>774</v>
      </c>
      <c r="B776">
        <v>968033.103744566</v>
      </c>
      <c r="C776">
        <v>1626482.962336044</v>
      </c>
    </row>
    <row r="777" spans="1:3">
      <c r="A777">
        <v>775</v>
      </c>
      <c r="B777">
        <v>968031.0311751098</v>
      </c>
      <c r="C777">
        <v>1626481.583346388</v>
      </c>
    </row>
    <row r="778" spans="1:3">
      <c r="A778">
        <v>776</v>
      </c>
      <c r="B778">
        <v>968053.3749471401</v>
      </c>
      <c r="C778">
        <v>1626491.512677271</v>
      </c>
    </row>
    <row r="779" spans="1:3">
      <c r="A779">
        <v>777</v>
      </c>
      <c r="B779">
        <v>968036.7537805005</v>
      </c>
      <c r="C779">
        <v>1626483.794241961</v>
      </c>
    </row>
    <row r="780" spans="1:3">
      <c r="A780">
        <v>778</v>
      </c>
      <c r="B780">
        <v>968036.8739994863</v>
      </c>
      <c r="C780">
        <v>1626485.223343496</v>
      </c>
    </row>
    <row r="781" spans="1:3">
      <c r="A781">
        <v>779</v>
      </c>
      <c r="B781">
        <v>968030.7168062755</v>
      </c>
      <c r="C781">
        <v>1626481.710007651</v>
      </c>
    </row>
    <row r="782" spans="1:3">
      <c r="A782">
        <v>780</v>
      </c>
      <c r="B782">
        <v>968020.21581906</v>
      </c>
      <c r="C782">
        <v>1626476.80938915</v>
      </c>
    </row>
    <row r="783" spans="1:3">
      <c r="A783">
        <v>781</v>
      </c>
      <c r="B783">
        <v>968034.3243378391</v>
      </c>
      <c r="C783">
        <v>1626483.813835839</v>
      </c>
    </row>
    <row r="784" spans="1:3">
      <c r="A784">
        <v>782</v>
      </c>
      <c r="B784">
        <v>968063.5582718066</v>
      </c>
      <c r="C784">
        <v>1626496.69584581</v>
      </c>
    </row>
    <row r="785" spans="1:3">
      <c r="A785">
        <v>783</v>
      </c>
      <c r="B785">
        <v>968049.2148109009</v>
      </c>
      <c r="C785">
        <v>1626489.870177708</v>
      </c>
    </row>
    <row r="786" spans="1:3">
      <c r="A786">
        <v>784</v>
      </c>
      <c r="B786">
        <v>968042.1160765243</v>
      </c>
      <c r="C786">
        <v>1626486.724765791</v>
      </c>
    </row>
    <row r="787" spans="1:3">
      <c r="A787">
        <v>785</v>
      </c>
      <c r="B787">
        <v>968038.7282711876</v>
      </c>
      <c r="C787">
        <v>1626485.40033663</v>
      </c>
    </row>
    <row r="788" spans="1:3">
      <c r="A788">
        <v>786</v>
      </c>
      <c r="B788">
        <v>968041.6066656925</v>
      </c>
      <c r="C788">
        <v>1626486.644673826</v>
      </c>
    </row>
    <row r="789" spans="1:3">
      <c r="A789">
        <v>787</v>
      </c>
      <c r="B789">
        <v>968021.8408969773</v>
      </c>
      <c r="C789">
        <v>1626478.723373437</v>
      </c>
    </row>
    <row r="790" spans="1:3">
      <c r="A790">
        <v>788</v>
      </c>
      <c r="B790">
        <v>968037.9664275377</v>
      </c>
      <c r="C790">
        <v>1626485.296783895</v>
      </c>
    </row>
    <row r="791" spans="1:3">
      <c r="A791">
        <v>789</v>
      </c>
      <c r="B791">
        <v>968046.788545701</v>
      </c>
      <c r="C791">
        <v>1626488.535104295</v>
      </c>
    </row>
    <row r="792" spans="1:3">
      <c r="A792">
        <v>790</v>
      </c>
      <c r="B792">
        <v>968040.6028607532</v>
      </c>
      <c r="C792">
        <v>1626486.36512815</v>
      </c>
    </row>
    <row r="793" spans="1:3">
      <c r="A793">
        <v>791</v>
      </c>
      <c r="B793">
        <v>968037.4075920011</v>
      </c>
      <c r="C793">
        <v>1626485.193377472</v>
      </c>
    </row>
    <row r="794" spans="1:3">
      <c r="A794">
        <v>792</v>
      </c>
      <c r="B794">
        <v>968034.0363244124</v>
      </c>
      <c r="C794">
        <v>1626483.338101197</v>
      </c>
    </row>
    <row r="795" spans="1:3">
      <c r="A795">
        <v>793</v>
      </c>
      <c r="B795">
        <v>968033.0426132636</v>
      </c>
      <c r="C795">
        <v>1626483.075744266</v>
      </c>
    </row>
    <row r="796" spans="1:3">
      <c r="A796">
        <v>794</v>
      </c>
      <c r="B796">
        <v>968034.4875298463</v>
      </c>
      <c r="C796">
        <v>1626483.519017766</v>
      </c>
    </row>
    <row r="797" spans="1:3">
      <c r="A797">
        <v>795</v>
      </c>
      <c r="B797">
        <v>968040.8433504814</v>
      </c>
      <c r="C797">
        <v>1626486.113555552</v>
      </c>
    </row>
    <row r="798" spans="1:3">
      <c r="A798">
        <v>796</v>
      </c>
      <c r="B798">
        <v>968034.3426488414</v>
      </c>
      <c r="C798">
        <v>1626483.457160087</v>
      </c>
    </row>
    <row r="799" spans="1:3">
      <c r="A799">
        <v>797</v>
      </c>
      <c r="B799">
        <v>968034.3559443054</v>
      </c>
      <c r="C799">
        <v>1626483.57215948</v>
      </c>
    </row>
    <row r="800" spans="1:3">
      <c r="A800">
        <v>798</v>
      </c>
      <c r="B800">
        <v>968045.557462491</v>
      </c>
      <c r="C800">
        <v>1626488.241354426</v>
      </c>
    </row>
    <row r="801" spans="1:3">
      <c r="A801">
        <v>799</v>
      </c>
      <c r="B801">
        <v>968041.676222378</v>
      </c>
      <c r="C801">
        <v>1626486.465898165</v>
      </c>
    </row>
    <row r="802" spans="1:3">
      <c r="A802">
        <v>800</v>
      </c>
      <c r="B802">
        <v>968047.4010024373</v>
      </c>
      <c r="C802">
        <v>1626488.978202974</v>
      </c>
    </row>
    <row r="803" spans="1:3">
      <c r="A803">
        <v>801</v>
      </c>
      <c r="B803">
        <v>968048.154970504</v>
      </c>
      <c r="C803">
        <v>1626489.321259947</v>
      </c>
    </row>
    <row r="804" spans="1:3">
      <c r="A804">
        <v>802</v>
      </c>
      <c r="B804">
        <v>968048.9716780615</v>
      </c>
      <c r="C804">
        <v>1626489.549146631</v>
      </c>
    </row>
    <row r="805" spans="1:3">
      <c r="A805">
        <v>803</v>
      </c>
      <c r="B805">
        <v>968044.3352837076</v>
      </c>
      <c r="C805">
        <v>1626487.134078226</v>
      </c>
    </row>
    <row r="806" spans="1:3">
      <c r="A806">
        <v>804</v>
      </c>
      <c r="B806">
        <v>968048.147024338</v>
      </c>
      <c r="C806">
        <v>1626489.338458284</v>
      </c>
    </row>
    <row r="807" spans="1:3">
      <c r="A807">
        <v>805</v>
      </c>
      <c r="B807">
        <v>968068.3827130031</v>
      </c>
      <c r="C807">
        <v>1626498.108601989</v>
      </c>
    </row>
    <row r="808" spans="1:3">
      <c r="A808">
        <v>806</v>
      </c>
      <c r="B808">
        <v>968062.5054988229</v>
      </c>
      <c r="C808">
        <v>1626495.533433334</v>
      </c>
    </row>
    <row r="809" spans="1:3">
      <c r="A809">
        <v>807</v>
      </c>
      <c r="B809">
        <v>968074.2992504408</v>
      </c>
      <c r="C809">
        <v>1626500.173004773</v>
      </c>
    </row>
    <row r="810" spans="1:3">
      <c r="A810">
        <v>808</v>
      </c>
      <c r="B810">
        <v>968073.1966271164</v>
      </c>
      <c r="C810">
        <v>1626499.522423578</v>
      </c>
    </row>
    <row r="811" spans="1:3">
      <c r="A811">
        <v>809</v>
      </c>
      <c r="B811">
        <v>968079.921402</v>
      </c>
      <c r="C811">
        <v>1626502.124039235</v>
      </c>
    </row>
    <row r="812" spans="1:3">
      <c r="A812">
        <v>810</v>
      </c>
      <c r="B812">
        <v>968078.6659574907</v>
      </c>
      <c r="C812">
        <v>1626501.387331278</v>
      </c>
    </row>
    <row r="813" spans="1:3">
      <c r="A813">
        <v>811</v>
      </c>
      <c r="B813">
        <v>968083.9837051324</v>
      </c>
      <c r="C813">
        <v>1626503.908915115</v>
      </c>
    </row>
    <row r="814" spans="1:3">
      <c r="A814">
        <v>812</v>
      </c>
      <c r="B814">
        <v>968088.0352704491</v>
      </c>
      <c r="C814">
        <v>1626505.4432795</v>
      </c>
    </row>
    <row r="815" spans="1:3">
      <c r="A815">
        <v>813</v>
      </c>
      <c r="B815">
        <v>968077.8859944864</v>
      </c>
      <c r="C815">
        <v>1626500.592821191</v>
      </c>
    </row>
    <row r="816" spans="1:3">
      <c r="A816">
        <v>814</v>
      </c>
      <c r="B816">
        <v>968080.6659152926</v>
      </c>
      <c r="C816">
        <v>1626502.184759101</v>
      </c>
    </row>
    <row r="817" spans="1:3">
      <c r="A817">
        <v>815</v>
      </c>
      <c r="B817">
        <v>968066.3861576652</v>
      </c>
      <c r="C817">
        <v>1626496.546798958</v>
      </c>
    </row>
    <row r="818" spans="1:3">
      <c r="A818">
        <v>816</v>
      </c>
      <c r="B818">
        <v>968084.7664270782</v>
      </c>
      <c r="C818">
        <v>1626504.144662325</v>
      </c>
    </row>
    <row r="819" spans="1:3">
      <c r="A819">
        <v>817</v>
      </c>
      <c r="B819">
        <v>968091.7711285561</v>
      </c>
      <c r="C819">
        <v>1626507.332657999</v>
      </c>
    </row>
    <row r="820" spans="1:3">
      <c r="A820">
        <v>818</v>
      </c>
      <c r="B820">
        <v>968076.1750804195</v>
      </c>
      <c r="C820">
        <v>1626500.740680689</v>
      </c>
    </row>
    <row r="821" spans="1:3">
      <c r="A821">
        <v>819</v>
      </c>
      <c r="B821">
        <v>968086.5244274045</v>
      </c>
      <c r="C821">
        <v>1626505.1903621</v>
      </c>
    </row>
    <row r="822" spans="1:3">
      <c r="A822">
        <v>820</v>
      </c>
      <c r="B822">
        <v>968081.6208697703</v>
      </c>
      <c r="C822">
        <v>1626502.762287742</v>
      </c>
    </row>
    <row r="823" spans="1:3">
      <c r="A823">
        <v>821</v>
      </c>
      <c r="B823">
        <v>968088.378730137</v>
      </c>
      <c r="C823">
        <v>1626506.265139526</v>
      </c>
    </row>
    <row r="824" spans="1:3">
      <c r="A824">
        <v>822</v>
      </c>
      <c r="B824">
        <v>968077.1895588707</v>
      </c>
      <c r="C824">
        <v>1626500.940287556</v>
      </c>
    </row>
    <row r="825" spans="1:3">
      <c r="A825">
        <v>823</v>
      </c>
      <c r="B825">
        <v>968086.0304788088</v>
      </c>
      <c r="C825">
        <v>1626504.724872521</v>
      </c>
    </row>
    <row r="826" spans="1:3">
      <c r="A826">
        <v>824</v>
      </c>
      <c r="B826">
        <v>968085.8864306408</v>
      </c>
      <c r="C826">
        <v>1626504.65028007</v>
      </c>
    </row>
    <row r="827" spans="1:3">
      <c r="A827">
        <v>825</v>
      </c>
      <c r="B827">
        <v>968083.6982213247</v>
      </c>
      <c r="C827">
        <v>1626504.028006618</v>
      </c>
    </row>
    <row r="828" spans="1:3">
      <c r="A828">
        <v>826</v>
      </c>
      <c r="B828">
        <v>968078.0867451753</v>
      </c>
      <c r="C828">
        <v>1626501.367751278</v>
      </c>
    </row>
    <row r="829" spans="1:3">
      <c r="A829">
        <v>827</v>
      </c>
      <c r="B829">
        <v>968076.4452843633</v>
      </c>
      <c r="C829">
        <v>1626500.777598702</v>
      </c>
    </row>
    <row r="830" spans="1:3">
      <c r="A830">
        <v>828</v>
      </c>
      <c r="B830">
        <v>968078.1802437456</v>
      </c>
      <c r="C830">
        <v>1626501.506417855</v>
      </c>
    </row>
    <row r="831" spans="1:3">
      <c r="A831">
        <v>829</v>
      </c>
      <c r="B831">
        <v>968071.7777036681</v>
      </c>
      <c r="C831">
        <v>1626499.088350335</v>
      </c>
    </row>
    <row r="832" spans="1:3">
      <c r="A832">
        <v>830</v>
      </c>
      <c r="B832">
        <v>968079.9011133458</v>
      </c>
      <c r="C832">
        <v>1626502.477761078</v>
      </c>
    </row>
    <row r="833" spans="1:3">
      <c r="A833">
        <v>831</v>
      </c>
      <c r="B833">
        <v>968082.8172848251</v>
      </c>
      <c r="C833">
        <v>1626503.199576219</v>
      </c>
    </row>
    <row r="834" spans="1:3">
      <c r="A834">
        <v>832</v>
      </c>
      <c r="B834">
        <v>968085.8948840133</v>
      </c>
      <c r="C834">
        <v>1626504.898149117</v>
      </c>
    </row>
    <row r="835" spans="1:3">
      <c r="A835">
        <v>833</v>
      </c>
      <c r="B835">
        <v>968083.601628165</v>
      </c>
      <c r="C835">
        <v>1626504.015670566</v>
      </c>
    </row>
    <row r="836" spans="1:3">
      <c r="A836">
        <v>834</v>
      </c>
      <c r="B836">
        <v>968081.310584188</v>
      </c>
      <c r="C836">
        <v>1626502.828404331</v>
      </c>
    </row>
    <row r="837" spans="1:3">
      <c r="A837">
        <v>835</v>
      </c>
      <c r="B837">
        <v>968057.2786298362</v>
      </c>
      <c r="C837">
        <v>1626492.450233695</v>
      </c>
    </row>
    <row r="838" spans="1:3">
      <c r="A838">
        <v>836</v>
      </c>
      <c r="B838">
        <v>968071.5067237184</v>
      </c>
      <c r="C838">
        <v>1626498.606030104</v>
      </c>
    </row>
    <row r="839" spans="1:3">
      <c r="A839">
        <v>837</v>
      </c>
      <c r="B839">
        <v>968075.4734880277</v>
      </c>
      <c r="C839">
        <v>1626500.274323705</v>
      </c>
    </row>
    <row r="840" spans="1:3">
      <c r="A840">
        <v>838</v>
      </c>
      <c r="B840">
        <v>968070.936078748</v>
      </c>
      <c r="C840">
        <v>1626498.600441718</v>
      </c>
    </row>
    <row r="841" spans="1:3">
      <c r="A841">
        <v>839</v>
      </c>
      <c r="B841">
        <v>968069.8013601612</v>
      </c>
      <c r="C841">
        <v>1626498.100823266</v>
      </c>
    </row>
    <row r="842" spans="1:3">
      <c r="A842">
        <v>840</v>
      </c>
      <c r="B842">
        <v>968065.5786413776</v>
      </c>
      <c r="C842">
        <v>1626496.222441728</v>
      </c>
    </row>
    <row r="843" spans="1:3">
      <c r="A843">
        <v>841</v>
      </c>
      <c r="B843">
        <v>968067.673181826</v>
      </c>
      <c r="C843">
        <v>1626497.149035191</v>
      </c>
    </row>
    <row r="844" spans="1:3">
      <c r="A844">
        <v>842</v>
      </c>
      <c r="B844">
        <v>968069.0208250448</v>
      </c>
      <c r="C844">
        <v>1626497.68847432</v>
      </c>
    </row>
    <row r="845" spans="1:3">
      <c r="A845">
        <v>843</v>
      </c>
      <c r="B845">
        <v>968066.4665212329</v>
      </c>
      <c r="C845">
        <v>1626496.460544544</v>
      </c>
    </row>
    <row r="846" spans="1:3">
      <c r="A846">
        <v>844</v>
      </c>
      <c r="B846">
        <v>968067.9486367181</v>
      </c>
      <c r="C846">
        <v>1626497.26758476</v>
      </c>
    </row>
    <row r="847" spans="1:3">
      <c r="A847">
        <v>845</v>
      </c>
      <c r="B847">
        <v>968068.4528020964</v>
      </c>
      <c r="C847">
        <v>1626497.34523559</v>
      </c>
    </row>
    <row r="848" spans="1:3">
      <c r="A848">
        <v>846</v>
      </c>
      <c r="B848">
        <v>968072.5643312025</v>
      </c>
      <c r="C848">
        <v>1626499.009762311</v>
      </c>
    </row>
    <row r="849" spans="1:3">
      <c r="A849">
        <v>847</v>
      </c>
      <c r="B849">
        <v>968068.0312739671</v>
      </c>
      <c r="C849">
        <v>1626497.16091143</v>
      </c>
    </row>
    <row r="850" spans="1:3">
      <c r="A850">
        <v>848</v>
      </c>
      <c r="B850">
        <v>968068.6198879414</v>
      </c>
      <c r="C850">
        <v>1626497.79446453</v>
      </c>
    </row>
    <row r="851" spans="1:3">
      <c r="A851">
        <v>849</v>
      </c>
      <c r="B851">
        <v>968070.0820606089</v>
      </c>
      <c r="C851">
        <v>1626498.1349408</v>
      </c>
    </row>
    <row r="852" spans="1:3">
      <c r="A852">
        <v>850</v>
      </c>
      <c r="B852">
        <v>968077.4518331831</v>
      </c>
      <c r="C852">
        <v>1626501.173383672</v>
      </c>
    </row>
    <row r="853" spans="1:3">
      <c r="A853">
        <v>851</v>
      </c>
      <c r="B853">
        <v>968070.6742085409</v>
      </c>
      <c r="C853">
        <v>1626498.485615819</v>
      </c>
    </row>
    <row r="854" spans="1:3">
      <c r="A854">
        <v>852</v>
      </c>
      <c r="B854">
        <v>968072.1868322482</v>
      </c>
      <c r="C854">
        <v>1626498.894382676</v>
      </c>
    </row>
    <row r="855" spans="1:3">
      <c r="A855">
        <v>853</v>
      </c>
      <c r="B855">
        <v>968071.887835021</v>
      </c>
      <c r="C855">
        <v>1626498.751208351</v>
      </c>
    </row>
    <row r="856" spans="1:3">
      <c r="A856">
        <v>854</v>
      </c>
      <c r="B856">
        <v>968067.5120733707</v>
      </c>
      <c r="C856">
        <v>1626496.894136927</v>
      </c>
    </row>
    <row r="857" spans="1:3">
      <c r="A857">
        <v>855</v>
      </c>
      <c r="B857">
        <v>968065.1944744523</v>
      </c>
      <c r="C857">
        <v>1626495.942612835</v>
      </c>
    </row>
    <row r="858" spans="1:3">
      <c r="A858">
        <v>856</v>
      </c>
      <c r="B858">
        <v>968071.4103291875</v>
      </c>
      <c r="C858">
        <v>1626498.347500294</v>
      </c>
    </row>
    <row r="859" spans="1:3">
      <c r="A859">
        <v>857</v>
      </c>
      <c r="B859">
        <v>968066.644655548</v>
      </c>
      <c r="C859">
        <v>1626496.513657637</v>
      </c>
    </row>
    <row r="860" spans="1:3">
      <c r="A860">
        <v>858</v>
      </c>
      <c r="B860">
        <v>968067.2856377721</v>
      </c>
      <c r="C860">
        <v>1626496.931828928</v>
      </c>
    </row>
    <row r="861" spans="1:3">
      <c r="A861">
        <v>859</v>
      </c>
      <c r="B861">
        <v>968072.0192475886</v>
      </c>
      <c r="C861">
        <v>1626498.938865671</v>
      </c>
    </row>
    <row r="862" spans="1:3">
      <c r="A862">
        <v>860</v>
      </c>
      <c r="B862">
        <v>968063.0972015478</v>
      </c>
      <c r="C862">
        <v>1626495.039951786</v>
      </c>
    </row>
    <row r="863" spans="1:3">
      <c r="A863">
        <v>861</v>
      </c>
      <c r="B863">
        <v>968064.8197060279</v>
      </c>
      <c r="C863">
        <v>1626495.697494707</v>
      </c>
    </row>
    <row r="864" spans="1:3">
      <c r="A864">
        <v>862</v>
      </c>
      <c r="B864">
        <v>968065.5078723154</v>
      </c>
      <c r="C864">
        <v>1626496.264936179</v>
      </c>
    </row>
    <row r="865" spans="1:3">
      <c r="A865">
        <v>863</v>
      </c>
      <c r="B865">
        <v>968068.9150183953</v>
      </c>
      <c r="C865">
        <v>1626497.789530961</v>
      </c>
    </row>
    <row r="866" spans="1:3">
      <c r="A866">
        <v>864</v>
      </c>
      <c r="B866">
        <v>968060.1954576789</v>
      </c>
      <c r="C866">
        <v>1626494.255844902</v>
      </c>
    </row>
    <row r="867" spans="1:3">
      <c r="A867">
        <v>865</v>
      </c>
      <c r="B867">
        <v>968067.1221675953</v>
      </c>
      <c r="C867">
        <v>1626496.945082525</v>
      </c>
    </row>
    <row r="868" spans="1:3">
      <c r="A868">
        <v>866</v>
      </c>
      <c r="B868">
        <v>968065.3144315413</v>
      </c>
      <c r="C868">
        <v>1626496.195710581</v>
      </c>
    </row>
    <row r="869" spans="1:3">
      <c r="A869">
        <v>867</v>
      </c>
      <c r="B869">
        <v>968065.704273853</v>
      </c>
      <c r="C869">
        <v>1626496.354971834</v>
      </c>
    </row>
    <row r="870" spans="1:3">
      <c r="A870">
        <v>868</v>
      </c>
      <c r="B870">
        <v>968064.1142419054</v>
      </c>
      <c r="C870">
        <v>1626496.025505649</v>
      </c>
    </row>
    <row r="871" spans="1:3">
      <c r="A871">
        <v>869</v>
      </c>
      <c r="B871">
        <v>968062.0911420833</v>
      </c>
      <c r="C871">
        <v>1626494.818856864</v>
      </c>
    </row>
    <row r="872" spans="1:3">
      <c r="A872">
        <v>870</v>
      </c>
      <c r="B872">
        <v>968064.3497736879</v>
      </c>
      <c r="C872">
        <v>1626495.62082689</v>
      </c>
    </row>
    <row r="873" spans="1:3">
      <c r="A873">
        <v>871</v>
      </c>
      <c r="B873">
        <v>968063.3874603474</v>
      </c>
      <c r="C873">
        <v>1626495.496695294</v>
      </c>
    </row>
    <row r="874" spans="1:3">
      <c r="A874">
        <v>872</v>
      </c>
      <c r="B874">
        <v>968062.969259977</v>
      </c>
      <c r="C874">
        <v>1626495.165969749</v>
      </c>
    </row>
    <row r="875" spans="1:3">
      <c r="A875">
        <v>873</v>
      </c>
      <c r="B875">
        <v>968062.5780099401</v>
      </c>
      <c r="C875">
        <v>1626495.079782364</v>
      </c>
    </row>
    <row r="876" spans="1:3">
      <c r="A876">
        <v>874</v>
      </c>
      <c r="B876">
        <v>968070.0832042779</v>
      </c>
      <c r="C876">
        <v>1626498.166138217</v>
      </c>
    </row>
    <row r="877" spans="1:3">
      <c r="A877">
        <v>875</v>
      </c>
      <c r="B877">
        <v>968068.9014750648</v>
      </c>
      <c r="C877">
        <v>1626497.610369808</v>
      </c>
    </row>
    <row r="878" spans="1:3">
      <c r="A878">
        <v>876</v>
      </c>
      <c r="B878">
        <v>968063.4342141892</v>
      </c>
      <c r="C878">
        <v>1626495.231390021</v>
      </c>
    </row>
    <row r="879" spans="1:3">
      <c r="A879">
        <v>877</v>
      </c>
      <c r="B879">
        <v>968072.6801124425</v>
      </c>
      <c r="C879">
        <v>1626499.371333538</v>
      </c>
    </row>
    <row r="880" spans="1:3">
      <c r="A880">
        <v>878</v>
      </c>
      <c r="B880">
        <v>968067.5374785975</v>
      </c>
      <c r="C880">
        <v>1626496.908026598</v>
      </c>
    </row>
    <row r="881" spans="1:3">
      <c r="A881">
        <v>879</v>
      </c>
      <c r="B881">
        <v>968070.5921754708</v>
      </c>
      <c r="C881">
        <v>1626498.415040348</v>
      </c>
    </row>
    <row r="882" spans="1:3">
      <c r="A882">
        <v>880</v>
      </c>
      <c r="B882">
        <v>968067.5566020024</v>
      </c>
      <c r="C882">
        <v>1626496.81861739</v>
      </c>
    </row>
    <row r="883" spans="1:3">
      <c r="A883">
        <v>881</v>
      </c>
      <c r="B883">
        <v>968068.4432409246</v>
      </c>
      <c r="C883">
        <v>1626497.378308856</v>
      </c>
    </row>
    <row r="884" spans="1:3">
      <c r="A884">
        <v>882</v>
      </c>
      <c r="B884">
        <v>968070.7630908341</v>
      </c>
      <c r="C884">
        <v>1626498.529964598</v>
      </c>
    </row>
    <row r="885" spans="1:3">
      <c r="A885">
        <v>883</v>
      </c>
      <c r="B885">
        <v>968067.775966848</v>
      </c>
      <c r="C885">
        <v>1626497.293780459</v>
      </c>
    </row>
    <row r="886" spans="1:3">
      <c r="A886">
        <v>884</v>
      </c>
      <c r="B886">
        <v>968071.9485627507</v>
      </c>
      <c r="C886">
        <v>1626498.856805498</v>
      </c>
    </row>
    <row r="887" spans="1:3">
      <c r="A887">
        <v>885</v>
      </c>
      <c r="B887">
        <v>968074.7812261768</v>
      </c>
      <c r="C887">
        <v>1626500.059040416</v>
      </c>
    </row>
    <row r="888" spans="1:3">
      <c r="A888">
        <v>886</v>
      </c>
      <c r="B888">
        <v>968071.49702993</v>
      </c>
      <c r="C888">
        <v>1626498.746788241</v>
      </c>
    </row>
    <row r="889" spans="1:3">
      <c r="A889">
        <v>887</v>
      </c>
      <c r="B889">
        <v>968072.431947073</v>
      </c>
      <c r="C889">
        <v>1626499.18534636</v>
      </c>
    </row>
    <row r="890" spans="1:3">
      <c r="A890">
        <v>888</v>
      </c>
      <c r="B890">
        <v>968071.5417525477</v>
      </c>
      <c r="C890">
        <v>1626498.663652196</v>
      </c>
    </row>
    <row r="891" spans="1:3">
      <c r="A891">
        <v>889</v>
      </c>
      <c r="B891">
        <v>968074.4509253589</v>
      </c>
      <c r="C891">
        <v>1626499.967986461</v>
      </c>
    </row>
    <row r="892" spans="1:3">
      <c r="A892">
        <v>890</v>
      </c>
      <c r="B892">
        <v>968080.2011173246</v>
      </c>
      <c r="C892">
        <v>1626502.589134583</v>
      </c>
    </row>
    <row r="893" spans="1:3">
      <c r="A893">
        <v>891</v>
      </c>
      <c r="B893">
        <v>968073.5901838457</v>
      </c>
      <c r="C893">
        <v>1626499.683754473</v>
      </c>
    </row>
    <row r="894" spans="1:3">
      <c r="A894">
        <v>892</v>
      </c>
      <c r="B894">
        <v>968072.9478178539</v>
      </c>
      <c r="C894">
        <v>1626499.138898818</v>
      </c>
    </row>
    <row r="895" spans="1:3">
      <c r="A895">
        <v>893</v>
      </c>
      <c r="B895">
        <v>968067.5551138084</v>
      </c>
      <c r="C895">
        <v>1626497.131059024</v>
      </c>
    </row>
    <row r="896" spans="1:3">
      <c r="A896">
        <v>894</v>
      </c>
      <c r="B896">
        <v>968070.4921443359</v>
      </c>
      <c r="C896">
        <v>1626498.641953099</v>
      </c>
    </row>
    <row r="897" spans="1:3">
      <c r="A897">
        <v>895</v>
      </c>
      <c r="B897">
        <v>968068.8027477978</v>
      </c>
      <c r="C897">
        <v>1626497.660416568</v>
      </c>
    </row>
    <row r="898" spans="1:3">
      <c r="A898">
        <v>896</v>
      </c>
      <c r="B898">
        <v>968071.1076847189</v>
      </c>
      <c r="C898">
        <v>1626498.610232977</v>
      </c>
    </row>
    <row r="899" spans="1:3">
      <c r="A899">
        <v>897</v>
      </c>
      <c r="B899">
        <v>968070.1268141574</v>
      </c>
      <c r="C899">
        <v>1626498.260277645</v>
      </c>
    </row>
    <row r="900" spans="1:3">
      <c r="A900">
        <v>898</v>
      </c>
      <c r="B900">
        <v>968066.711262568</v>
      </c>
      <c r="C900">
        <v>1626497.05948578</v>
      </c>
    </row>
    <row r="901" spans="1:3">
      <c r="A901">
        <v>899</v>
      </c>
      <c r="B901">
        <v>968067.3730473475</v>
      </c>
      <c r="C901">
        <v>1626497.416216256</v>
      </c>
    </row>
    <row r="902" spans="1:3">
      <c r="A902">
        <v>900</v>
      </c>
      <c r="B902">
        <v>968063.2787064096</v>
      </c>
      <c r="C902">
        <v>1626495.397848923</v>
      </c>
    </row>
    <row r="903" spans="1:3">
      <c r="A903">
        <v>901</v>
      </c>
      <c r="B903">
        <v>968068.227232971</v>
      </c>
      <c r="C903">
        <v>1626497.611501066</v>
      </c>
    </row>
    <row r="904" spans="1:3">
      <c r="A904">
        <v>902</v>
      </c>
      <c r="B904">
        <v>968062.9256365357</v>
      </c>
      <c r="C904">
        <v>1626495.606852432</v>
      </c>
    </row>
    <row r="905" spans="1:3">
      <c r="A905">
        <v>903</v>
      </c>
      <c r="B905">
        <v>968069.158040261</v>
      </c>
      <c r="C905">
        <v>1626498.116698333</v>
      </c>
    </row>
    <row r="906" spans="1:3">
      <c r="A906">
        <v>904</v>
      </c>
      <c r="B906">
        <v>968058.3725836277</v>
      </c>
      <c r="C906">
        <v>1626493.605966794</v>
      </c>
    </row>
    <row r="907" spans="1:3">
      <c r="A907">
        <v>905</v>
      </c>
      <c r="B907">
        <v>968065.6823322717</v>
      </c>
      <c r="C907">
        <v>1626496.51113844</v>
      </c>
    </row>
    <row r="908" spans="1:3">
      <c r="A908">
        <v>906</v>
      </c>
      <c r="B908">
        <v>968064.9888572107</v>
      </c>
      <c r="C908">
        <v>1626496.153732057</v>
      </c>
    </row>
    <row r="909" spans="1:3">
      <c r="A909">
        <v>907</v>
      </c>
      <c r="B909">
        <v>968067.9570680184</v>
      </c>
      <c r="C909">
        <v>1626497.45608098</v>
      </c>
    </row>
    <row r="910" spans="1:3">
      <c r="A910">
        <v>908</v>
      </c>
      <c r="B910">
        <v>968060.1879466412</v>
      </c>
      <c r="C910">
        <v>1626493.956764849</v>
      </c>
    </row>
    <row r="911" spans="1:3">
      <c r="A911">
        <v>909</v>
      </c>
      <c r="B911">
        <v>968067.231370807</v>
      </c>
      <c r="C911">
        <v>1626497.087263962</v>
      </c>
    </row>
    <row r="912" spans="1:3">
      <c r="A912">
        <v>910</v>
      </c>
      <c r="B912">
        <v>968064.4343833732</v>
      </c>
      <c r="C912">
        <v>1626495.978992186</v>
      </c>
    </row>
    <row r="913" spans="1:3">
      <c r="A913">
        <v>911</v>
      </c>
      <c r="B913">
        <v>968061.9179271965</v>
      </c>
      <c r="C913">
        <v>1626494.713935651</v>
      </c>
    </row>
    <row r="914" spans="1:3">
      <c r="A914">
        <v>912</v>
      </c>
      <c r="B914">
        <v>968064.6190316674</v>
      </c>
      <c r="C914">
        <v>1626495.95034424</v>
      </c>
    </row>
    <row r="915" spans="1:3">
      <c r="A915">
        <v>913</v>
      </c>
      <c r="B915">
        <v>968064.1068394255</v>
      </c>
      <c r="C915">
        <v>1626495.814867465</v>
      </c>
    </row>
    <row r="916" spans="1:3">
      <c r="A916">
        <v>914</v>
      </c>
      <c r="B916">
        <v>968060.0324876655</v>
      </c>
      <c r="C916">
        <v>1626494.272137494</v>
      </c>
    </row>
    <row r="917" spans="1:3">
      <c r="A917">
        <v>915</v>
      </c>
      <c r="B917">
        <v>968062.9908016071</v>
      </c>
      <c r="C917">
        <v>1626495.361876757</v>
      </c>
    </row>
    <row r="918" spans="1:3">
      <c r="A918">
        <v>916</v>
      </c>
      <c r="B918">
        <v>968059.0636826337</v>
      </c>
      <c r="C918">
        <v>1626493.406745236</v>
      </c>
    </row>
    <row r="919" spans="1:3">
      <c r="A919">
        <v>917</v>
      </c>
      <c r="B919">
        <v>968064.3349260731</v>
      </c>
      <c r="C919">
        <v>1626495.760037194</v>
      </c>
    </row>
    <row r="920" spans="1:3">
      <c r="A920">
        <v>918</v>
      </c>
      <c r="B920">
        <v>968068.5261874278</v>
      </c>
      <c r="C920">
        <v>1626497.555130677</v>
      </c>
    </row>
    <row r="921" spans="1:3">
      <c r="A921">
        <v>919</v>
      </c>
      <c r="B921">
        <v>968064.721800733</v>
      </c>
      <c r="C921">
        <v>1626495.966085302</v>
      </c>
    </row>
    <row r="922" spans="1:3">
      <c r="A922">
        <v>920</v>
      </c>
      <c r="B922">
        <v>968062.3929539578</v>
      </c>
      <c r="C922">
        <v>1626494.987193629</v>
      </c>
    </row>
    <row r="923" spans="1:3">
      <c r="A923">
        <v>921</v>
      </c>
      <c r="B923">
        <v>968068.8003994696</v>
      </c>
      <c r="C923">
        <v>1626497.771443133</v>
      </c>
    </row>
    <row r="924" spans="1:3">
      <c r="A924">
        <v>922</v>
      </c>
      <c r="B924">
        <v>968067.0592892653</v>
      </c>
      <c r="C924">
        <v>1626496.800069446</v>
      </c>
    </row>
    <row r="925" spans="1:3">
      <c r="A925">
        <v>923</v>
      </c>
      <c r="B925">
        <v>968069.8607549241</v>
      </c>
      <c r="C925">
        <v>1626498.322672391</v>
      </c>
    </row>
    <row r="926" spans="1:3">
      <c r="A926">
        <v>924</v>
      </c>
      <c r="B926">
        <v>968070.5509809328</v>
      </c>
      <c r="C926">
        <v>1626498.588355568</v>
      </c>
    </row>
    <row r="927" spans="1:3">
      <c r="A927">
        <v>925</v>
      </c>
      <c r="B927">
        <v>968070.9562805182</v>
      </c>
      <c r="C927">
        <v>1626498.748684427</v>
      </c>
    </row>
    <row r="928" spans="1:3">
      <c r="A928">
        <v>926</v>
      </c>
      <c r="B928">
        <v>968070.9276060339</v>
      </c>
      <c r="C928">
        <v>1626498.711626559</v>
      </c>
    </row>
    <row r="929" spans="1:3">
      <c r="A929">
        <v>927</v>
      </c>
      <c r="B929">
        <v>968074.5796085102</v>
      </c>
      <c r="C929">
        <v>1626500.217600901</v>
      </c>
    </row>
    <row r="930" spans="1:3">
      <c r="A930">
        <v>928</v>
      </c>
      <c r="B930">
        <v>968072.4198427775</v>
      </c>
      <c r="C930">
        <v>1626499.365436396</v>
      </c>
    </row>
    <row r="931" spans="1:3">
      <c r="A931">
        <v>929</v>
      </c>
      <c r="B931">
        <v>968074.9629112671</v>
      </c>
      <c r="C931">
        <v>1626500.406182108</v>
      </c>
    </row>
    <row r="932" spans="1:3">
      <c r="A932">
        <v>930</v>
      </c>
      <c r="B932">
        <v>968072.404655929</v>
      </c>
      <c r="C932">
        <v>1626499.315485727</v>
      </c>
    </row>
    <row r="933" spans="1:3">
      <c r="A933">
        <v>931</v>
      </c>
      <c r="B933">
        <v>968070.7202622592</v>
      </c>
      <c r="C933">
        <v>1626498.700998321</v>
      </c>
    </row>
    <row r="934" spans="1:3">
      <c r="A934">
        <v>932</v>
      </c>
      <c r="B934">
        <v>968071.3122107963</v>
      </c>
      <c r="C934">
        <v>1626498.896252148</v>
      </c>
    </row>
    <row r="935" spans="1:3">
      <c r="A935">
        <v>933</v>
      </c>
      <c r="B935">
        <v>968068.3832511212</v>
      </c>
      <c r="C935">
        <v>1626497.58559591</v>
      </c>
    </row>
    <row r="936" spans="1:3">
      <c r="A936">
        <v>934</v>
      </c>
      <c r="B936">
        <v>968067.9252798737</v>
      </c>
      <c r="C936">
        <v>1626497.407050281</v>
      </c>
    </row>
    <row r="937" spans="1:3">
      <c r="A937">
        <v>935</v>
      </c>
      <c r="B937">
        <v>968068.1179087366</v>
      </c>
      <c r="C937">
        <v>1626497.572465215</v>
      </c>
    </row>
    <row r="938" spans="1:3">
      <c r="A938">
        <v>936</v>
      </c>
      <c r="B938">
        <v>968069.3701012479</v>
      </c>
      <c r="C938">
        <v>1626498.038829181</v>
      </c>
    </row>
    <row r="939" spans="1:3">
      <c r="A939">
        <v>937</v>
      </c>
      <c r="B939">
        <v>968068.4828211262</v>
      </c>
      <c r="C939">
        <v>1626497.648554678</v>
      </c>
    </row>
    <row r="940" spans="1:3">
      <c r="A940">
        <v>938</v>
      </c>
      <c r="B940">
        <v>968067.4084520343</v>
      </c>
      <c r="C940">
        <v>1626497.123843451</v>
      </c>
    </row>
    <row r="941" spans="1:3">
      <c r="A941">
        <v>939</v>
      </c>
      <c r="B941">
        <v>968066.2379245346</v>
      </c>
      <c r="C941">
        <v>1626496.581432451</v>
      </c>
    </row>
    <row r="942" spans="1:3">
      <c r="A942">
        <v>940</v>
      </c>
      <c r="B942">
        <v>968067.9048184485</v>
      </c>
      <c r="C942">
        <v>1626497.37440377</v>
      </c>
    </row>
    <row r="943" spans="1:3">
      <c r="A943">
        <v>941</v>
      </c>
      <c r="B943">
        <v>968066.700197501</v>
      </c>
      <c r="C943">
        <v>1626496.80298365</v>
      </c>
    </row>
    <row r="944" spans="1:3">
      <c r="A944">
        <v>942</v>
      </c>
      <c r="B944">
        <v>968066.7928551305</v>
      </c>
      <c r="C944">
        <v>1626496.956617699</v>
      </c>
    </row>
    <row r="945" spans="1:3">
      <c r="A945">
        <v>943</v>
      </c>
      <c r="B945">
        <v>968067.9337314256</v>
      </c>
      <c r="C945">
        <v>1626497.478595418</v>
      </c>
    </row>
    <row r="946" spans="1:3">
      <c r="A946">
        <v>944</v>
      </c>
      <c r="B946">
        <v>968067.8142250071</v>
      </c>
      <c r="C946">
        <v>1626497.465274874</v>
      </c>
    </row>
    <row r="947" spans="1:3">
      <c r="A947">
        <v>945</v>
      </c>
      <c r="B947">
        <v>968067.3861073062</v>
      </c>
      <c r="C947">
        <v>1626497.151944746</v>
      </c>
    </row>
    <row r="948" spans="1:3">
      <c r="A948">
        <v>946</v>
      </c>
      <c r="B948">
        <v>968066.7937450241</v>
      </c>
      <c r="C948">
        <v>1626496.874214703</v>
      </c>
    </row>
    <row r="949" spans="1:3">
      <c r="A949">
        <v>947</v>
      </c>
      <c r="B949">
        <v>968072.6836379815</v>
      </c>
      <c r="C949">
        <v>1626499.44392952</v>
      </c>
    </row>
    <row r="950" spans="1:3">
      <c r="A950">
        <v>948</v>
      </c>
      <c r="B950">
        <v>968068.3041430521</v>
      </c>
      <c r="C950">
        <v>1626497.599557738</v>
      </c>
    </row>
    <row r="951" spans="1:3">
      <c r="A951">
        <v>949</v>
      </c>
      <c r="B951">
        <v>968066.9818355872</v>
      </c>
      <c r="C951">
        <v>1626497.004043168</v>
      </c>
    </row>
    <row r="952" spans="1:3">
      <c r="A952">
        <v>950</v>
      </c>
      <c r="B952">
        <v>968067.9252315002</v>
      </c>
      <c r="C952">
        <v>1626497.317709388</v>
      </c>
    </row>
    <row r="953" spans="1:3">
      <c r="A953">
        <v>951</v>
      </c>
      <c r="B953">
        <v>968066.6845992279</v>
      </c>
      <c r="C953">
        <v>1626496.863642663</v>
      </c>
    </row>
    <row r="954" spans="1:3">
      <c r="A954">
        <v>952</v>
      </c>
      <c r="B954">
        <v>968065.3512384391</v>
      </c>
      <c r="C954">
        <v>1626496.29853505</v>
      </c>
    </row>
    <row r="955" spans="1:3">
      <c r="A955">
        <v>953</v>
      </c>
      <c r="B955">
        <v>968063.2352073133</v>
      </c>
      <c r="C955">
        <v>1626495.256343278</v>
      </c>
    </row>
    <row r="956" spans="1:3">
      <c r="A956">
        <v>954</v>
      </c>
      <c r="B956">
        <v>968066.5668555499</v>
      </c>
      <c r="C956">
        <v>1626496.829364157</v>
      </c>
    </row>
    <row r="957" spans="1:3">
      <c r="A957">
        <v>955</v>
      </c>
      <c r="B957">
        <v>968070.2239643126</v>
      </c>
      <c r="C957">
        <v>1626498.267644682</v>
      </c>
    </row>
    <row r="958" spans="1:3">
      <c r="A958">
        <v>956</v>
      </c>
      <c r="B958">
        <v>968065.5619105602</v>
      </c>
      <c r="C958">
        <v>1626496.413789346</v>
      </c>
    </row>
    <row r="959" spans="1:3">
      <c r="A959">
        <v>957</v>
      </c>
      <c r="B959">
        <v>968067.5326697573</v>
      </c>
      <c r="C959">
        <v>1626497.193643491</v>
      </c>
    </row>
    <row r="960" spans="1:3">
      <c r="A960">
        <v>958</v>
      </c>
      <c r="B960">
        <v>968066.4860702</v>
      </c>
      <c r="C960">
        <v>1626496.816100864</v>
      </c>
    </row>
    <row r="961" spans="1:3">
      <c r="A961">
        <v>959</v>
      </c>
      <c r="B961">
        <v>968064.6610468592</v>
      </c>
      <c r="C961">
        <v>1626496.06635988</v>
      </c>
    </row>
    <row r="962" spans="1:3">
      <c r="A962">
        <v>960</v>
      </c>
      <c r="B962">
        <v>968066.3737683853</v>
      </c>
      <c r="C962">
        <v>1626496.704365811</v>
      </c>
    </row>
    <row r="963" spans="1:3">
      <c r="A963">
        <v>961</v>
      </c>
      <c r="B963">
        <v>968062.706101969</v>
      </c>
      <c r="C963">
        <v>1626495.219371282</v>
      </c>
    </row>
    <row r="964" spans="1:3">
      <c r="A964">
        <v>962</v>
      </c>
      <c r="B964">
        <v>968066.6744546175</v>
      </c>
      <c r="C964">
        <v>1626496.890630327</v>
      </c>
    </row>
    <row r="965" spans="1:3">
      <c r="A965">
        <v>963</v>
      </c>
      <c r="B965">
        <v>968066.5905917094</v>
      </c>
      <c r="C965">
        <v>1626496.902482511</v>
      </c>
    </row>
    <row r="966" spans="1:3">
      <c r="A966">
        <v>964</v>
      </c>
      <c r="B966">
        <v>968068.0044988237</v>
      </c>
      <c r="C966">
        <v>1626497.422806099</v>
      </c>
    </row>
    <row r="967" spans="1:3">
      <c r="A967">
        <v>965</v>
      </c>
      <c r="B967">
        <v>968069.8404618965</v>
      </c>
      <c r="C967">
        <v>1626498.201541266</v>
      </c>
    </row>
    <row r="968" spans="1:3">
      <c r="A968">
        <v>966</v>
      </c>
      <c r="B968">
        <v>968066.5702827871</v>
      </c>
      <c r="C968">
        <v>1626496.755983267</v>
      </c>
    </row>
    <row r="969" spans="1:3">
      <c r="A969">
        <v>967</v>
      </c>
      <c r="B969">
        <v>968063.5598604715</v>
      </c>
      <c r="C969">
        <v>1626495.48479404</v>
      </c>
    </row>
    <row r="970" spans="1:3">
      <c r="A970">
        <v>968</v>
      </c>
      <c r="B970">
        <v>968065.344163908</v>
      </c>
      <c r="C970">
        <v>1626496.326901302</v>
      </c>
    </row>
    <row r="971" spans="1:3">
      <c r="A971">
        <v>969</v>
      </c>
      <c r="B971">
        <v>968067.952518987</v>
      </c>
      <c r="C971">
        <v>1626497.415112737</v>
      </c>
    </row>
    <row r="972" spans="1:3">
      <c r="A972">
        <v>970</v>
      </c>
      <c r="B972">
        <v>968066.4974674931</v>
      </c>
      <c r="C972">
        <v>1626496.762997136</v>
      </c>
    </row>
    <row r="973" spans="1:3">
      <c r="A973">
        <v>971</v>
      </c>
      <c r="B973">
        <v>968066.6390936058</v>
      </c>
      <c r="C973">
        <v>1626496.841716618</v>
      </c>
    </row>
    <row r="974" spans="1:3">
      <c r="A974">
        <v>972</v>
      </c>
      <c r="B974">
        <v>968067.9665955625</v>
      </c>
      <c r="C974">
        <v>1626497.474628851</v>
      </c>
    </row>
    <row r="975" spans="1:3">
      <c r="A975">
        <v>973</v>
      </c>
      <c r="B975">
        <v>968067.1193423196</v>
      </c>
      <c r="C975">
        <v>1626497.054093597</v>
      </c>
    </row>
    <row r="976" spans="1:3">
      <c r="A976">
        <v>974</v>
      </c>
      <c r="B976">
        <v>968067.1137929836</v>
      </c>
      <c r="C976">
        <v>1626496.996724689</v>
      </c>
    </row>
    <row r="977" spans="1:3">
      <c r="A977">
        <v>975</v>
      </c>
      <c r="B977">
        <v>968067.2136801224</v>
      </c>
      <c r="C977">
        <v>1626497.020914593</v>
      </c>
    </row>
    <row r="978" spans="1:3">
      <c r="A978">
        <v>976</v>
      </c>
      <c r="B978">
        <v>968069.4851018717</v>
      </c>
      <c r="C978">
        <v>1626498.004189494</v>
      </c>
    </row>
    <row r="979" spans="1:3">
      <c r="A979">
        <v>977</v>
      </c>
      <c r="B979">
        <v>968067.3144903835</v>
      </c>
      <c r="C979">
        <v>1626497.064494619</v>
      </c>
    </row>
    <row r="980" spans="1:3">
      <c r="A980">
        <v>978</v>
      </c>
      <c r="B980">
        <v>968067.4361614026</v>
      </c>
      <c r="C980">
        <v>1626497.059020428</v>
      </c>
    </row>
    <row r="981" spans="1:3">
      <c r="A981">
        <v>979</v>
      </c>
      <c r="B981">
        <v>968067.2302086928</v>
      </c>
      <c r="C981">
        <v>1626497.065096455</v>
      </c>
    </row>
    <row r="982" spans="1:3">
      <c r="A982">
        <v>980</v>
      </c>
      <c r="B982">
        <v>968067.7056090955</v>
      </c>
      <c r="C982">
        <v>1626497.266369186</v>
      </c>
    </row>
    <row r="983" spans="1:3">
      <c r="A983">
        <v>981</v>
      </c>
      <c r="B983">
        <v>968066.5724028937</v>
      </c>
      <c r="C983">
        <v>1626496.758684026</v>
      </c>
    </row>
    <row r="984" spans="1:3">
      <c r="A984">
        <v>982</v>
      </c>
      <c r="B984">
        <v>968065.5649928602</v>
      </c>
      <c r="C984">
        <v>1626496.382474317</v>
      </c>
    </row>
    <row r="985" spans="1:3">
      <c r="A985">
        <v>983</v>
      </c>
      <c r="B985">
        <v>968067.0313930827</v>
      </c>
      <c r="C985">
        <v>1626496.986850154</v>
      </c>
    </row>
    <row r="986" spans="1:3">
      <c r="A986">
        <v>984</v>
      </c>
      <c r="B986">
        <v>968065.7714509225</v>
      </c>
      <c r="C986">
        <v>1626496.414649618</v>
      </c>
    </row>
    <row r="987" spans="1:3">
      <c r="A987">
        <v>985</v>
      </c>
      <c r="B987">
        <v>968066.1052120103</v>
      </c>
      <c r="C987">
        <v>1626496.557646375</v>
      </c>
    </row>
    <row r="988" spans="1:3">
      <c r="A988">
        <v>986</v>
      </c>
      <c r="B988">
        <v>968065.0005511009</v>
      </c>
      <c r="C988">
        <v>1626496.133382505</v>
      </c>
    </row>
    <row r="989" spans="1:3">
      <c r="A989">
        <v>987</v>
      </c>
      <c r="B989">
        <v>968064.6364402261</v>
      </c>
      <c r="C989">
        <v>1626495.973231574</v>
      </c>
    </row>
    <row r="990" spans="1:3">
      <c r="A990">
        <v>988</v>
      </c>
      <c r="B990">
        <v>968066.2906400405</v>
      </c>
      <c r="C990">
        <v>1626496.670795499</v>
      </c>
    </row>
    <row r="991" spans="1:3">
      <c r="A991">
        <v>989</v>
      </c>
      <c r="B991">
        <v>968065.3152836325</v>
      </c>
      <c r="C991">
        <v>1626496.276847984</v>
      </c>
    </row>
    <row r="992" spans="1:3">
      <c r="A992">
        <v>990</v>
      </c>
      <c r="B992">
        <v>968064.9216195954</v>
      </c>
      <c r="C992">
        <v>1626496.009544131</v>
      </c>
    </row>
    <row r="993" spans="1:3">
      <c r="A993">
        <v>991</v>
      </c>
      <c r="B993">
        <v>968065.384177366</v>
      </c>
      <c r="C993">
        <v>1626496.233667291</v>
      </c>
    </row>
    <row r="994" spans="1:3">
      <c r="A994">
        <v>992</v>
      </c>
      <c r="B994">
        <v>968066.4156412105</v>
      </c>
      <c r="C994">
        <v>1626496.659062453</v>
      </c>
    </row>
    <row r="995" spans="1:3">
      <c r="A995">
        <v>993</v>
      </c>
      <c r="B995">
        <v>968064.968856612</v>
      </c>
      <c r="C995">
        <v>1626496.052086189</v>
      </c>
    </row>
    <row r="996" spans="1:3">
      <c r="A996">
        <v>994</v>
      </c>
      <c r="B996">
        <v>968064.8217275818</v>
      </c>
      <c r="C996">
        <v>1626495.95937841</v>
      </c>
    </row>
    <row r="997" spans="1:3">
      <c r="A997">
        <v>995</v>
      </c>
      <c r="B997">
        <v>968064.5129071437</v>
      </c>
      <c r="C997">
        <v>1626495.85967125</v>
      </c>
    </row>
    <row r="998" spans="1:3">
      <c r="A998">
        <v>996</v>
      </c>
      <c r="B998">
        <v>968064.0769591407</v>
      </c>
      <c r="C998">
        <v>1626495.6107404</v>
      </c>
    </row>
    <row r="999" spans="1:3">
      <c r="A999">
        <v>997</v>
      </c>
      <c r="B999">
        <v>968063.6131836767</v>
      </c>
      <c r="C999">
        <v>1626495.413908269</v>
      </c>
    </row>
    <row r="1000" spans="1:3">
      <c r="A1000">
        <v>998</v>
      </c>
      <c r="B1000">
        <v>968063.2642122984</v>
      </c>
      <c r="C1000">
        <v>1626495.29778566</v>
      </c>
    </row>
    <row r="1001" spans="1:3">
      <c r="A1001">
        <v>999</v>
      </c>
      <c r="B1001">
        <v>968063.4541708531</v>
      </c>
      <c r="C1001">
        <v>1626495.350204225</v>
      </c>
    </row>
    <row r="1002" spans="1:3">
      <c r="A1002">
        <v>1000</v>
      </c>
      <c r="B1002">
        <v>968064.6720791543</v>
      </c>
      <c r="C1002">
        <v>1626495.867337204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8754371.956055082</v>
      </c>
      <c r="C2">
        <v>0</v>
      </c>
    </row>
    <row r="3" spans="1:3">
      <c r="A3">
        <v>1</v>
      </c>
      <c r="B3">
        <v>34808344.8129953</v>
      </c>
      <c r="C3">
        <v>477530.8195885462</v>
      </c>
    </row>
    <row r="4" spans="1:3">
      <c r="A4">
        <v>2</v>
      </c>
      <c r="B4">
        <v>33179129.20701018</v>
      </c>
      <c r="C4">
        <v>478567.1621086309</v>
      </c>
    </row>
    <row r="5" spans="1:3">
      <c r="A5">
        <v>3</v>
      </c>
      <c r="B5">
        <v>31946261.99870602</v>
      </c>
      <c r="C5">
        <v>482295.5506633964</v>
      </c>
    </row>
    <row r="6" spans="1:3">
      <c r="A6">
        <v>4</v>
      </c>
      <c r="B6">
        <v>31068202.40353581</v>
      </c>
      <c r="C6">
        <v>483951.9220543053</v>
      </c>
    </row>
    <row r="7" spans="1:3">
      <c r="A7">
        <v>5</v>
      </c>
      <c r="B7">
        <v>30224558.47019045</v>
      </c>
      <c r="C7">
        <v>484587.0198831959</v>
      </c>
    </row>
    <row r="8" spans="1:3">
      <c r="A8">
        <v>6</v>
      </c>
      <c r="B8">
        <v>29955692.80098946</v>
      </c>
      <c r="C8">
        <v>487423.3371309353</v>
      </c>
    </row>
    <row r="9" spans="1:3">
      <c r="A9">
        <v>7</v>
      </c>
      <c r="B9">
        <v>29441021.55207979</v>
      </c>
      <c r="C9">
        <v>490635.2199416427</v>
      </c>
    </row>
    <row r="10" spans="1:3">
      <c r="A10">
        <v>8</v>
      </c>
      <c r="B10">
        <v>29190668.31671631</v>
      </c>
      <c r="C10">
        <v>493392.147749281</v>
      </c>
    </row>
    <row r="11" spans="1:3">
      <c r="A11">
        <v>9</v>
      </c>
      <c r="B11">
        <v>28691249.89176742</v>
      </c>
      <c r="C11">
        <v>496516.0901940487</v>
      </c>
    </row>
    <row r="12" spans="1:3">
      <c r="A12">
        <v>10</v>
      </c>
      <c r="B12">
        <v>28450434.23879611</v>
      </c>
      <c r="C12">
        <v>499145.2372769114</v>
      </c>
    </row>
    <row r="13" spans="1:3">
      <c r="A13">
        <v>11</v>
      </c>
      <c r="B13">
        <v>27959325.80320661</v>
      </c>
      <c r="C13">
        <v>502144.9270905372</v>
      </c>
    </row>
    <row r="14" spans="1:3">
      <c r="A14">
        <v>12</v>
      </c>
      <c r="B14">
        <v>27724071.41156439</v>
      </c>
      <c r="C14">
        <v>504623.7030193845</v>
      </c>
    </row>
    <row r="15" spans="1:3">
      <c r="A15">
        <v>13</v>
      </c>
      <c r="B15">
        <v>27238059.6940339</v>
      </c>
      <c r="C15">
        <v>507482.2695582519</v>
      </c>
    </row>
    <row r="16" spans="1:3">
      <c r="A16">
        <v>14</v>
      </c>
      <c r="B16">
        <v>27006264.68094109</v>
      </c>
      <c r="C16">
        <v>509798.5947899065</v>
      </c>
    </row>
    <row r="17" spans="1:3">
      <c r="A17">
        <v>15</v>
      </c>
      <c r="B17">
        <v>26523567.01754756</v>
      </c>
      <c r="C17">
        <v>512507.6861703457</v>
      </c>
    </row>
    <row r="18" spans="1:3">
      <c r="A18">
        <v>16</v>
      </c>
      <c r="B18">
        <v>26294116.57744524</v>
      </c>
      <c r="C18">
        <v>514654.657552088</v>
      </c>
    </row>
    <row r="19" spans="1:3">
      <c r="A19">
        <v>17</v>
      </c>
      <c r="B19">
        <v>25814070.42548602</v>
      </c>
      <c r="C19">
        <v>517210.3913258148</v>
      </c>
    </row>
    <row r="20" spans="1:3">
      <c r="A20">
        <v>18</v>
      </c>
      <c r="B20">
        <v>25586192.79422893</v>
      </c>
      <c r="C20">
        <v>519184.0066006298</v>
      </c>
    </row>
    <row r="21" spans="1:3">
      <c r="A21">
        <v>19</v>
      </c>
      <c r="B21">
        <v>25108116.93976166</v>
      </c>
      <c r="C21">
        <v>521585.1968934554</v>
      </c>
    </row>
    <row r="22" spans="1:3">
      <c r="A22">
        <v>20</v>
      </c>
      <c r="B22">
        <v>24881165.67161931</v>
      </c>
      <c r="C22">
        <v>523383.2561123093</v>
      </c>
    </row>
    <row r="23" spans="1:3">
      <c r="A23">
        <v>21</v>
      </c>
      <c r="B23">
        <v>24404067.19497307</v>
      </c>
      <c r="C23">
        <v>525630.5657527525</v>
      </c>
    </row>
    <row r="24" spans="1:3">
      <c r="A24">
        <v>22</v>
      </c>
      <c r="B24">
        <v>24177778.8667655</v>
      </c>
      <c r="C24">
        <v>527252.100574444</v>
      </c>
    </row>
    <row r="25" spans="1:3">
      <c r="A25">
        <v>23</v>
      </c>
      <c r="B25">
        <v>23701649.25004549</v>
      </c>
      <c r="C25">
        <v>529347.6307696175</v>
      </c>
    </row>
    <row r="26" spans="1:3">
      <c r="A26">
        <v>24</v>
      </c>
      <c r="B26">
        <v>23475965.50281968</v>
      </c>
      <c r="C26">
        <v>530792.6008091669</v>
      </c>
    </row>
    <row r="27" spans="1:3">
      <c r="A27">
        <v>25</v>
      </c>
      <c r="B27">
        <v>23001306.28111487</v>
      </c>
      <c r="C27">
        <v>532739.7184591528</v>
      </c>
    </row>
    <row r="28" spans="1:3">
      <c r="A28">
        <v>26</v>
      </c>
      <c r="B28">
        <v>22776132.32791221</v>
      </c>
      <c r="C28">
        <v>534008.8587193013</v>
      </c>
    </row>
    <row r="29" spans="1:3">
      <c r="A29">
        <v>27</v>
      </c>
      <c r="B29">
        <v>22303092.87314067</v>
      </c>
      <c r="C29">
        <v>535812.1741713121</v>
      </c>
    </row>
    <row r="30" spans="1:3">
      <c r="A30">
        <v>28</v>
      </c>
      <c r="B30">
        <v>22078624.66058306</v>
      </c>
      <c r="C30">
        <v>536909.9346655259</v>
      </c>
    </row>
    <row r="31" spans="1:3">
      <c r="A31">
        <v>29</v>
      </c>
      <c r="B31">
        <v>21607691.75707028</v>
      </c>
      <c r="C31">
        <v>538578.3746044213</v>
      </c>
    </row>
    <row r="32" spans="1:3">
      <c r="A32">
        <v>30</v>
      </c>
      <c r="B32">
        <v>20902934.2970085</v>
      </c>
      <c r="C32">
        <v>540483.2660379858</v>
      </c>
    </row>
    <row r="33" spans="1:3">
      <c r="A33">
        <v>31</v>
      </c>
      <c r="B33">
        <v>19587344.93106573</v>
      </c>
      <c r="C33">
        <v>556143.837159169</v>
      </c>
    </row>
    <row r="34" spans="1:3">
      <c r="A34">
        <v>32</v>
      </c>
      <c r="B34">
        <v>19031333.92850673</v>
      </c>
      <c r="C34">
        <v>565612.6728493576</v>
      </c>
    </row>
    <row r="35" spans="1:3">
      <c r="A35">
        <v>33</v>
      </c>
      <c r="B35">
        <v>18622943.05415476</v>
      </c>
      <c r="C35">
        <v>573799.6457484139</v>
      </c>
    </row>
    <row r="36" spans="1:3">
      <c r="A36">
        <v>34</v>
      </c>
      <c r="B36">
        <v>18278925.96193709</v>
      </c>
      <c r="C36">
        <v>580591.6672177851</v>
      </c>
    </row>
    <row r="37" spans="1:3">
      <c r="A37">
        <v>35</v>
      </c>
      <c r="B37">
        <v>18273270.17088717</v>
      </c>
      <c r="C37">
        <v>581424.669247546</v>
      </c>
    </row>
    <row r="38" spans="1:3">
      <c r="A38">
        <v>36</v>
      </c>
      <c r="B38">
        <v>17919974.21392049</v>
      </c>
      <c r="C38">
        <v>589388.2488572287</v>
      </c>
    </row>
    <row r="39" spans="1:3">
      <c r="A39">
        <v>37</v>
      </c>
      <c r="B39">
        <v>17732106.96397154</v>
      </c>
      <c r="C39">
        <v>592735.2075035548</v>
      </c>
    </row>
    <row r="40" spans="1:3">
      <c r="A40">
        <v>38</v>
      </c>
      <c r="B40">
        <v>17751525.86814015</v>
      </c>
      <c r="C40">
        <v>592193.0752759759</v>
      </c>
    </row>
    <row r="41" spans="1:3">
      <c r="A41">
        <v>39</v>
      </c>
      <c r="B41">
        <v>17523389.11201742</v>
      </c>
      <c r="C41">
        <v>596092.2853975744</v>
      </c>
    </row>
    <row r="42" spans="1:3">
      <c r="A42">
        <v>40</v>
      </c>
      <c r="B42">
        <v>17542808.47372983</v>
      </c>
      <c r="C42">
        <v>595572.1542267887</v>
      </c>
    </row>
    <row r="43" spans="1:3">
      <c r="A43">
        <v>41</v>
      </c>
      <c r="B43">
        <v>17318285.03116149</v>
      </c>
      <c r="C43">
        <v>599741.8759433436</v>
      </c>
    </row>
    <row r="44" spans="1:3">
      <c r="A44">
        <v>42</v>
      </c>
      <c r="B44">
        <v>17337472.89841688</v>
      </c>
      <c r="C44">
        <v>599256.3779566307</v>
      </c>
    </row>
    <row r="45" spans="1:3">
      <c r="A45">
        <v>43</v>
      </c>
      <c r="B45">
        <v>17114778.40141261</v>
      </c>
      <c r="C45">
        <v>603760.3731476627</v>
      </c>
    </row>
    <row r="46" spans="1:3">
      <c r="A46">
        <v>44</v>
      </c>
      <c r="B46">
        <v>17133623.32927011</v>
      </c>
      <c r="C46">
        <v>603316.2851597653</v>
      </c>
    </row>
    <row r="47" spans="1:3">
      <c r="A47">
        <v>45</v>
      </c>
      <c r="B47">
        <v>16912132.1651488</v>
      </c>
      <c r="C47">
        <v>608196.4632515985</v>
      </c>
    </row>
    <row r="48" spans="1:3">
      <c r="A48">
        <v>46</v>
      </c>
      <c r="B48">
        <v>16930558.27225042</v>
      </c>
      <c r="C48">
        <v>607798.0273754155</v>
      </c>
    </row>
    <row r="49" spans="1:3">
      <c r="A49">
        <v>47</v>
      </c>
      <c r="B49">
        <v>16710427.55920709</v>
      </c>
      <c r="C49">
        <v>613077.6838964461</v>
      </c>
    </row>
    <row r="50" spans="1:3">
      <c r="A50">
        <v>48</v>
      </c>
      <c r="B50">
        <v>16728397.02361794</v>
      </c>
      <c r="C50">
        <v>612727.3284457751</v>
      </c>
    </row>
    <row r="51" spans="1:3">
      <c r="A51">
        <v>49</v>
      </c>
      <c r="B51">
        <v>16509793.79168486</v>
      </c>
      <c r="C51">
        <v>618429.8541216423</v>
      </c>
    </row>
    <row r="52" spans="1:3">
      <c r="A52">
        <v>50</v>
      </c>
      <c r="B52">
        <v>16527297.76824407</v>
      </c>
      <c r="C52">
        <v>618128.7756722462</v>
      </c>
    </row>
    <row r="53" spans="1:3">
      <c r="A53">
        <v>51</v>
      </c>
      <c r="B53">
        <v>16310194.20068667</v>
      </c>
      <c r="C53">
        <v>624283.2093077828</v>
      </c>
    </row>
    <row r="54" spans="1:3">
      <c r="A54">
        <v>52</v>
      </c>
      <c r="B54">
        <v>16327206.58175506</v>
      </c>
      <c r="C54">
        <v>624032.6180380919</v>
      </c>
    </row>
    <row r="55" spans="1:3">
      <c r="A55">
        <v>53</v>
      </c>
      <c r="B55">
        <v>16112172.89945847</v>
      </c>
      <c r="C55">
        <v>630649.2117109988</v>
      </c>
    </row>
    <row r="56" spans="1:3">
      <c r="A56">
        <v>54</v>
      </c>
      <c r="B56">
        <v>16128664.78141277</v>
      </c>
      <c r="C56">
        <v>630450.1599346264</v>
      </c>
    </row>
    <row r="57" spans="1:3">
      <c r="A57">
        <v>55</v>
      </c>
      <c r="B57">
        <v>15916565.3127207</v>
      </c>
      <c r="C57">
        <v>637526.6814541101</v>
      </c>
    </row>
    <row r="58" spans="1:3">
      <c r="A58">
        <v>56</v>
      </c>
      <c r="B58">
        <v>15932527.00974848</v>
      </c>
      <c r="C58">
        <v>637379.6745592591</v>
      </c>
    </row>
    <row r="59" spans="1:3">
      <c r="A59">
        <v>57</v>
      </c>
      <c r="B59">
        <v>15723992.314168</v>
      </c>
      <c r="C59">
        <v>644916.8013895364</v>
      </c>
    </row>
    <row r="60" spans="1:3">
      <c r="A60">
        <v>58</v>
      </c>
      <c r="B60">
        <v>15739415.04453938</v>
      </c>
      <c r="C60">
        <v>644821.5325792741</v>
      </c>
    </row>
    <row r="61" spans="1:3">
      <c r="A61">
        <v>59</v>
      </c>
      <c r="B61">
        <v>15535178.89093078</v>
      </c>
      <c r="C61">
        <v>652806.9858824009</v>
      </c>
    </row>
    <row r="62" spans="1:3">
      <c r="A62">
        <v>60</v>
      </c>
      <c r="B62">
        <v>15444744.62471</v>
      </c>
      <c r="C62">
        <v>656168.2357982181</v>
      </c>
    </row>
    <row r="63" spans="1:3">
      <c r="A63">
        <v>61</v>
      </c>
      <c r="B63">
        <v>15003410.92178617</v>
      </c>
      <c r="C63">
        <v>673531.8024452034</v>
      </c>
    </row>
    <row r="64" spans="1:3">
      <c r="A64">
        <v>62</v>
      </c>
      <c r="B64">
        <v>14756338.32875766</v>
      </c>
      <c r="C64">
        <v>685673.342406692</v>
      </c>
    </row>
    <row r="65" spans="1:3">
      <c r="A65">
        <v>63</v>
      </c>
      <c r="B65">
        <v>14590690.65110842</v>
      </c>
      <c r="C65">
        <v>695519.9704969169</v>
      </c>
    </row>
    <row r="66" spans="1:3">
      <c r="A66">
        <v>64</v>
      </c>
      <c r="B66">
        <v>14417650.75562794</v>
      </c>
      <c r="C66">
        <v>705408.1793094589</v>
      </c>
    </row>
    <row r="67" spans="1:3">
      <c r="A67">
        <v>65</v>
      </c>
      <c r="B67">
        <v>14328988.60274848</v>
      </c>
      <c r="C67">
        <v>711793.94662176</v>
      </c>
    </row>
    <row r="68" spans="1:3">
      <c r="A68">
        <v>66</v>
      </c>
      <c r="B68">
        <v>14343381.02158578</v>
      </c>
      <c r="C68">
        <v>711398.6980246151</v>
      </c>
    </row>
    <row r="69" spans="1:3">
      <c r="A69">
        <v>67</v>
      </c>
      <c r="B69">
        <v>14140096.88024605</v>
      </c>
      <c r="C69">
        <v>722816.7776929878</v>
      </c>
    </row>
    <row r="70" spans="1:3">
      <c r="A70">
        <v>68</v>
      </c>
      <c r="B70">
        <v>14067953.49890275</v>
      </c>
      <c r="C70">
        <v>727554.8222058099</v>
      </c>
    </row>
    <row r="71" spans="1:3">
      <c r="A71">
        <v>69</v>
      </c>
      <c r="B71">
        <v>14075487.02569259</v>
      </c>
      <c r="C71">
        <v>727710.4439396686</v>
      </c>
    </row>
    <row r="72" spans="1:3">
      <c r="A72">
        <v>70</v>
      </c>
      <c r="B72">
        <v>13940060.12756048</v>
      </c>
      <c r="C72">
        <v>735856.1420513046</v>
      </c>
    </row>
    <row r="73" spans="1:3">
      <c r="A73">
        <v>71</v>
      </c>
      <c r="B73">
        <v>13914887.59173735</v>
      </c>
      <c r="C73">
        <v>738480.9937488057</v>
      </c>
    </row>
    <row r="74" spans="1:3">
      <c r="A74">
        <v>72</v>
      </c>
      <c r="B74">
        <v>13921224.75599521</v>
      </c>
      <c r="C74">
        <v>738542.1389516183</v>
      </c>
    </row>
    <row r="75" spans="1:3">
      <c r="A75">
        <v>73</v>
      </c>
      <c r="B75">
        <v>13790652.49934292</v>
      </c>
      <c r="C75">
        <v>746512.9981328539</v>
      </c>
    </row>
    <row r="76" spans="1:3">
      <c r="A76">
        <v>74</v>
      </c>
      <c r="B76">
        <v>13669837.76809519</v>
      </c>
      <c r="C76">
        <v>754742.9284547594</v>
      </c>
    </row>
    <row r="77" spans="1:3">
      <c r="A77">
        <v>75</v>
      </c>
      <c r="B77">
        <v>13643572.21516723</v>
      </c>
      <c r="C77">
        <v>757151.1331808653</v>
      </c>
    </row>
    <row r="78" spans="1:3">
      <c r="A78">
        <v>76</v>
      </c>
      <c r="B78">
        <v>13648886.12370977</v>
      </c>
      <c r="C78">
        <v>757083.3295317669</v>
      </c>
    </row>
    <row r="79" spans="1:3">
      <c r="A79">
        <v>77</v>
      </c>
      <c r="B79">
        <v>13524236.01055046</v>
      </c>
      <c r="C79">
        <v>765288.6666780927</v>
      </c>
    </row>
    <row r="80" spans="1:3">
      <c r="A80">
        <v>78</v>
      </c>
      <c r="B80">
        <v>13408406.78455797</v>
      </c>
      <c r="C80">
        <v>773380.6864879013</v>
      </c>
    </row>
    <row r="81" spans="1:3">
      <c r="A81">
        <v>79</v>
      </c>
      <c r="B81">
        <v>13381774.28580604</v>
      </c>
      <c r="C81">
        <v>775498.7621251459</v>
      </c>
    </row>
    <row r="82" spans="1:3">
      <c r="A82">
        <v>80</v>
      </c>
      <c r="B82">
        <v>13386119.50802136</v>
      </c>
      <c r="C82">
        <v>775292.2434032744</v>
      </c>
    </row>
    <row r="83" spans="1:3">
      <c r="A83">
        <v>81</v>
      </c>
      <c r="B83">
        <v>13270169.65546482</v>
      </c>
      <c r="C83">
        <v>783512.7407226728</v>
      </c>
    </row>
    <row r="84" spans="1:3">
      <c r="A84">
        <v>82</v>
      </c>
      <c r="B84">
        <v>13162632.75241174</v>
      </c>
      <c r="C84">
        <v>791179.6510509646</v>
      </c>
    </row>
    <row r="85" spans="1:3">
      <c r="A85">
        <v>83</v>
      </c>
      <c r="B85">
        <v>13136971.59947195</v>
      </c>
      <c r="C85">
        <v>792888.6235891313</v>
      </c>
    </row>
    <row r="86" spans="1:3">
      <c r="A86">
        <v>84</v>
      </c>
      <c r="B86">
        <v>13140444.52289127</v>
      </c>
      <c r="C86">
        <v>792538.8279458904</v>
      </c>
    </row>
    <row r="87" spans="1:3">
      <c r="A87">
        <v>85</v>
      </c>
      <c r="B87">
        <v>13036190.20725906</v>
      </c>
      <c r="C87">
        <v>800462.9153801542</v>
      </c>
    </row>
    <row r="88" spans="1:3">
      <c r="A88">
        <v>86</v>
      </c>
      <c r="B88">
        <v>13039315.57301401</v>
      </c>
      <c r="C88">
        <v>800010.062467706</v>
      </c>
    </row>
    <row r="89" spans="1:3">
      <c r="A89">
        <v>87</v>
      </c>
      <c r="B89">
        <v>12939221.85227983</v>
      </c>
      <c r="C89">
        <v>807533.1199598409</v>
      </c>
    </row>
    <row r="90" spans="1:3">
      <c r="A90">
        <v>88</v>
      </c>
      <c r="B90">
        <v>12942832.25769833</v>
      </c>
      <c r="C90">
        <v>806998.7240086474</v>
      </c>
    </row>
    <row r="91" spans="1:3">
      <c r="A91">
        <v>89</v>
      </c>
      <c r="B91">
        <v>12849308.83431442</v>
      </c>
      <c r="C91">
        <v>814058.7199554287</v>
      </c>
    </row>
    <row r="92" spans="1:3">
      <c r="A92">
        <v>90</v>
      </c>
      <c r="B92">
        <v>12830787.59421404</v>
      </c>
      <c r="C92">
        <v>813987.4738949506</v>
      </c>
    </row>
    <row r="93" spans="1:3">
      <c r="A93">
        <v>91</v>
      </c>
      <c r="B93">
        <v>12648998.17663614</v>
      </c>
      <c r="C93">
        <v>832542.9086787693</v>
      </c>
    </row>
    <row r="94" spans="1:3">
      <c r="A94">
        <v>92</v>
      </c>
      <c r="B94">
        <v>12535862.99628485</v>
      </c>
      <c r="C94">
        <v>844737.4319944048</v>
      </c>
    </row>
    <row r="95" spans="1:3">
      <c r="A95">
        <v>93</v>
      </c>
      <c r="B95">
        <v>12460330.04689523</v>
      </c>
      <c r="C95">
        <v>852875.6711866944</v>
      </c>
    </row>
    <row r="96" spans="1:3">
      <c r="A96">
        <v>94</v>
      </c>
      <c r="B96">
        <v>12372330.29914294</v>
      </c>
      <c r="C96">
        <v>862626.2362883043</v>
      </c>
    </row>
    <row r="97" spans="1:3">
      <c r="A97">
        <v>95</v>
      </c>
      <c r="B97">
        <v>12330094.56374188</v>
      </c>
      <c r="C97">
        <v>866795.0631147077</v>
      </c>
    </row>
    <row r="98" spans="1:3">
      <c r="A98">
        <v>96</v>
      </c>
      <c r="B98">
        <v>12322069.39450984</v>
      </c>
      <c r="C98">
        <v>867395.0384895605</v>
      </c>
    </row>
    <row r="99" spans="1:3">
      <c r="A99">
        <v>97</v>
      </c>
      <c r="B99">
        <v>12217771.75297339</v>
      </c>
      <c r="C99">
        <v>879925.2836190324</v>
      </c>
    </row>
    <row r="100" spans="1:3">
      <c r="A100">
        <v>98</v>
      </c>
      <c r="B100">
        <v>12179688.84181712</v>
      </c>
      <c r="C100">
        <v>885107.400019021</v>
      </c>
    </row>
    <row r="101" spans="1:3">
      <c r="A101">
        <v>99</v>
      </c>
      <c r="B101">
        <v>12186038.90742059</v>
      </c>
      <c r="C101">
        <v>884401.5408587037</v>
      </c>
    </row>
    <row r="102" spans="1:3">
      <c r="A102">
        <v>100</v>
      </c>
      <c r="B102">
        <v>12101722.31555101</v>
      </c>
      <c r="C102">
        <v>894729.5305137096</v>
      </c>
    </row>
    <row r="103" spans="1:3">
      <c r="A103">
        <v>101</v>
      </c>
      <c r="B103">
        <v>12059167.59056049</v>
      </c>
      <c r="C103">
        <v>900855.7007628602</v>
      </c>
    </row>
    <row r="104" spans="1:3">
      <c r="A104">
        <v>102</v>
      </c>
      <c r="B104">
        <v>12065436.43474204</v>
      </c>
      <c r="C104">
        <v>900141.3023152916</v>
      </c>
    </row>
    <row r="105" spans="1:3">
      <c r="A105">
        <v>103</v>
      </c>
      <c r="B105">
        <v>12041692.81945426</v>
      </c>
      <c r="C105">
        <v>902726.596765948</v>
      </c>
    </row>
    <row r="106" spans="1:3">
      <c r="A106">
        <v>104</v>
      </c>
      <c r="B106">
        <v>12040110.84449221</v>
      </c>
      <c r="C106">
        <v>903042.5831767977</v>
      </c>
    </row>
    <row r="107" spans="1:3">
      <c r="A107">
        <v>105</v>
      </c>
      <c r="B107">
        <v>11949245.3691948</v>
      </c>
      <c r="C107">
        <v>915105.252199181</v>
      </c>
    </row>
    <row r="108" spans="1:3">
      <c r="A108">
        <v>106</v>
      </c>
      <c r="B108">
        <v>11928529.79246808</v>
      </c>
      <c r="C108">
        <v>918876.1265814088</v>
      </c>
    </row>
    <row r="109" spans="1:3">
      <c r="A109">
        <v>107</v>
      </c>
      <c r="B109">
        <v>11925691.7052515</v>
      </c>
      <c r="C109">
        <v>919066.0948259992</v>
      </c>
    </row>
    <row r="110" spans="1:3">
      <c r="A110">
        <v>108</v>
      </c>
      <c r="B110">
        <v>11835503.15135814</v>
      </c>
      <c r="C110">
        <v>932289.1648004362</v>
      </c>
    </row>
    <row r="111" spans="1:3">
      <c r="A111">
        <v>109</v>
      </c>
      <c r="B111">
        <v>11799700.63670295</v>
      </c>
      <c r="C111">
        <v>938351.1522364113</v>
      </c>
    </row>
    <row r="112" spans="1:3">
      <c r="A112">
        <v>110</v>
      </c>
      <c r="B112">
        <v>11804654.452457</v>
      </c>
      <c r="C112">
        <v>938161.4695075111</v>
      </c>
    </row>
    <row r="113" spans="1:3">
      <c r="A113">
        <v>111</v>
      </c>
      <c r="B113">
        <v>11783977.39736987</v>
      </c>
      <c r="C113">
        <v>940918.0054983657</v>
      </c>
    </row>
    <row r="114" spans="1:3">
      <c r="A114">
        <v>112</v>
      </c>
      <c r="B114">
        <v>11782597.6855563</v>
      </c>
      <c r="C114">
        <v>940859.0180889472</v>
      </c>
    </row>
    <row r="115" spans="1:3">
      <c r="A115">
        <v>113</v>
      </c>
      <c r="B115">
        <v>11705453.37638661</v>
      </c>
      <c r="C115">
        <v>953822.8891998538</v>
      </c>
    </row>
    <row r="116" spans="1:3">
      <c r="A116">
        <v>114</v>
      </c>
      <c r="B116">
        <v>11680227.276046</v>
      </c>
      <c r="C116">
        <v>955211.9495599591</v>
      </c>
    </row>
    <row r="117" spans="1:3">
      <c r="A117">
        <v>115</v>
      </c>
      <c r="B117">
        <v>11683940.33868207</v>
      </c>
      <c r="C117">
        <v>955258.3808362249</v>
      </c>
    </row>
    <row r="118" spans="1:3">
      <c r="A118">
        <v>116</v>
      </c>
      <c r="B118">
        <v>11622935.61612978</v>
      </c>
      <c r="C118">
        <v>965103.6304789537</v>
      </c>
    </row>
    <row r="119" spans="1:3">
      <c r="A119">
        <v>117</v>
      </c>
      <c r="B119">
        <v>11606604.31166667</v>
      </c>
      <c r="C119">
        <v>969843.3370487913</v>
      </c>
    </row>
    <row r="120" spans="1:3">
      <c r="A120">
        <v>118</v>
      </c>
      <c r="B120">
        <v>11610044.5948048</v>
      </c>
      <c r="C120">
        <v>970068.3411862574</v>
      </c>
    </row>
    <row r="121" spans="1:3">
      <c r="A121">
        <v>119</v>
      </c>
      <c r="B121">
        <v>11556093.72878408</v>
      </c>
      <c r="C121">
        <v>978946.6805078916</v>
      </c>
    </row>
    <row r="122" spans="1:3">
      <c r="A122">
        <v>120</v>
      </c>
      <c r="B122">
        <v>11510389.21860375</v>
      </c>
      <c r="C122">
        <v>988599.0745643908</v>
      </c>
    </row>
    <row r="123" spans="1:3">
      <c r="A123">
        <v>121</v>
      </c>
      <c r="B123">
        <v>11426197.83268456</v>
      </c>
      <c r="C123">
        <v>1005036.132539807</v>
      </c>
    </row>
    <row r="124" spans="1:3">
      <c r="A124">
        <v>122</v>
      </c>
      <c r="B124">
        <v>11364816.42335732</v>
      </c>
      <c r="C124">
        <v>1016635.486664398</v>
      </c>
    </row>
    <row r="125" spans="1:3">
      <c r="A125">
        <v>123</v>
      </c>
      <c r="B125">
        <v>11322844.85224066</v>
      </c>
      <c r="C125">
        <v>1025427.245955901</v>
      </c>
    </row>
    <row r="126" spans="1:3">
      <c r="A126">
        <v>124</v>
      </c>
      <c r="B126">
        <v>11273690.28245264</v>
      </c>
      <c r="C126">
        <v>1036318.313296595</v>
      </c>
    </row>
    <row r="127" spans="1:3">
      <c r="A127">
        <v>125</v>
      </c>
      <c r="B127">
        <v>11248812.00030797</v>
      </c>
      <c r="C127">
        <v>1042548.253678227</v>
      </c>
    </row>
    <row r="128" spans="1:3">
      <c r="A128">
        <v>126</v>
      </c>
      <c r="B128">
        <v>11248127.27200311</v>
      </c>
      <c r="C128">
        <v>1042871.021395158</v>
      </c>
    </row>
    <row r="129" spans="1:3">
      <c r="A129">
        <v>127</v>
      </c>
      <c r="B129">
        <v>11189592.03578981</v>
      </c>
      <c r="C129">
        <v>1056892.013236842</v>
      </c>
    </row>
    <row r="130" spans="1:3">
      <c r="A130">
        <v>128</v>
      </c>
      <c r="B130">
        <v>11164018.8676421</v>
      </c>
      <c r="C130">
        <v>1062133.638314079</v>
      </c>
    </row>
    <row r="131" spans="1:3">
      <c r="A131">
        <v>129</v>
      </c>
      <c r="B131">
        <v>11162786.37604758</v>
      </c>
      <c r="C131">
        <v>1062240.374396912</v>
      </c>
    </row>
    <row r="132" spans="1:3">
      <c r="A132">
        <v>130</v>
      </c>
      <c r="B132">
        <v>11116344.57780252</v>
      </c>
      <c r="C132">
        <v>1074185.05774892</v>
      </c>
    </row>
    <row r="133" spans="1:3">
      <c r="A133">
        <v>131</v>
      </c>
      <c r="B133">
        <v>11092141.70056787</v>
      </c>
      <c r="C133">
        <v>1080313.81243394</v>
      </c>
    </row>
    <row r="134" spans="1:3">
      <c r="A134">
        <v>132</v>
      </c>
      <c r="B134">
        <v>11092065.59655675</v>
      </c>
      <c r="C134">
        <v>1080288.659185575</v>
      </c>
    </row>
    <row r="135" spans="1:3">
      <c r="A135">
        <v>133</v>
      </c>
      <c r="B135">
        <v>11076877.84952207</v>
      </c>
      <c r="C135">
        <v>1084234.593962118</v>
      </c>
    </row>
    <row r="136" spans="1:3">
      <c r="A136">
        <v>134</v>
      </c>
      <c r="B136">
        <v>11078146.00350498</v>
      </c>
      <c r="C136">
        <v>1084319.622499371</v>
      </c>
    </row>
    <row r="137" spans="1:3">
      <c r="A137">
        <v>135</v>
      </c>
      <c r="B137">
        <v>11025382.30321766</v>
      </c>
      <c r="C137">
        <v>1098613.421986466</v>
      </c>
    </row>
    <row r="138" spans="1:3">
      <c r="A138">
        <v>136</v>
      </c>
      <c r="B138">
        <v>11000094.35457114</v>
      </c>
      <c r="C138">
        <v>1106228.029792716</v>
      </c>
    </row>
    <row r="139" spans="1:3">
      <c r="A139">
        <v>137</v>
      </c>
      <c r="B139">
        <v>10989406.53480036</v>
      </c>
      <c r="C139">
        <v>1108888.084956694</v>
      </c>
    </row>
    <row r="140" spans="1:3">
      <c r="A140">
        <v>138</v>
      </c>
      <c r="B140">
        <v>10989176.89565119</v>
      </c>
      <c r="C140">
        <v>1109329.109474152</v>
      </c>
    </row>
    <row r="141" spans="1:3">
      <c r="A141">
        <v>139</v>
      </c>
      <c r="B141">
        <v>10940779.98754834</v>
      </c>
      <c r="C141">
        <v>1123322.691756494</v>
      </c>
    </row>
    <row r="142" spans="1:3">
      <c r="A142">
        <v>140</v>
      </c>
      <c r="B142">
        <v>10918602.29605786</v>
      </c>
      <c r="C142">
        <v>1129414.383451841</v>
      </c>
    </row>
    <row r="143" spans="1:3">
      <c r="A143">
        <v>141</v>
      </c>
      <c r="B143">
        <v>10920491.26792088</v>
      </c>
      <c r="C143">
        <v>1128750.227466452</v>
      </c>
    </row>
    <row r="144" spans="1:3">
      <c r="A144">
        <v>142</v>
      </c>
      <c r="B144">
        <v>10896081.60210184</v>
      </c>
      <c r="C144">
        <v>1136874.587626471</v>
      </c>
    </row>
    <row r="145" spans="1:3">
      <c r="A145">
        <v>143</v>
      </c>
      <c r="B145">
        <v>10861413.15356373</v>
      </c>
      <c r="C145">
        <v>1146970.260213084</v>
      </c>
    </row>
    <row r="146" spans="1:3">
      <c r="A146">
        <v>144</v>
      </c>
      <c r="B146">
        <v>10851319.34752555</v>
      </c>
      <c r="C146">
        <v>1154228.042471693</v>
      </c>
    </row>
    <row r="147" spans="1:3">
      <c r="A147">
        <v>145</v>
      </c>
      <c r="B147">
        <v>10850838.15482051</v>
      </c>
      <c r="C147">
        <v>1154932.802975767</v>
      </c>
    </row>
    <row r="148" spans="1:3">
      <c r="A148">
        <v>146</v>
      </c>
      <c r="B148">
        <v>10820667.3737282</v>
      </c>
      <c r="C148">
        <v>1164987.297850166</v>
      </c>
    </row>
    <row r="149" spans="1:3">
      <c r="A149">
        <v>147</v>
      </c>
      <c r="B149">
        <v>10798461.07597014</v>
      </c>
      <c r="C149">
        <v>1174123.212690799</v>
      </c>
    </row>
    <row r="150" spans="1:3">
      <c r="A150">
        <v>148</v>
      </c>
      <c r="B150">
        <v>10790876.99514205</v>
      </c>
      <c r="C150">
        <v>1175201.542723024</v>
      </c>
    </row>
    <row r="151" spans="1:3">
      <c r="A151">
        <v>149</v>
      </c>
      <c r="B151">
        <v>10790841.56793</v>
      </c>
      <c r="C151">
        <v>1176054.074290177</v>
      </c>
    </row>
    <row r="152" spans="1:3">
      <c r="A152">
        <v>150</v>
      </c>
      <c r="B152">
        <v>10764304.00897865</v>
      </c>
      <c r="C152">
        <v>1185357.850241495</v>
      </c>
    </row>
    <row r="153" spans="1:3">
      <c r="A153">
        <v>151</v>
      </c>
      <c r="B153">
        <v>10721910.86246501</v>
      </c>
      <c r="C153">
        <v>1199832.447372961</v>
      </c>
    </row>
    <row r="154" spans="1:3">
      <c r="A154">
        <v>152</v>
      </c>
      <c r="B154">
        <v>10689751.33607287</v>
      </c>
      <c r="C154">
        <v>1213401.284254813</v>
      </c>
    </row>
    <row r="155" spans="1:3">
      <c r="A155">
        <v>153</v>
      </c>
      <c r="B155">
        <v>10667626.45926111</v>
      </c>
      <c r="C155">
        <v>1222623.467442442</v>
      </c>
    </row>
    <row r="156" spans="1:3">
      <c r="A156">
        <v>154</v>
      </c>
      <c r="B156">
        <v>10641509.54227056</v>
      </c>
      <c r="C156">
        <v>1233449.156363474</v>
      </c>
    </row>
    <row r="157" spans="1:3">
      <c r="A157">
        <v>155</v>
      </c>
      <c r="B157">
        <v>10628471.00753878</v>
      </c>
      <c r="C157">
        <v>1238478.22754394</v>
      </c>
    </row>
    <row r="158" spans="1:3">
      <c r="A158">
        <v>156</v>
      </c>
      <c r="B158">
        <v>10628992.54168707</v>
      </c>
      <c r="C158">
        <v>1238576.501686214</v>
      </c>
    </row>
    <row r="159" spans="1:3">
      <c r="A159">
        <v>157</v>
      </c>
      <c r="B159">
        <v>10596752.74517628</v>
      </c>
      <c r="C159">
        <v>1252084.620139844</v>
      </c>
    </row>
    <row r="160" spans="1:3">
      <c r="A160">
        <v>158</v>
      </c>
      <c r="B160">
        <v>10583204.59728009</v>
      </c>
      <c r="C160">
        <v>1259537.239448413</v>
      </c>
    </row>
    <row r="161" spans="1:3">
      <c r="A161">
        <v>159</v>
      </c>
      <c r="B161">
        <v>10583629.39737015</v>
      </c>
      <c r="C161">
        <v>1259316.726435816</v>
      </c>
    </row>
    <row r="162" spans="1:3">
      <c r="A162">
        <v>160</v>
      </c>
      <c r="B162">
        <v>10557555.72580666</v>
      </c>
      <c r="C162">
        <v>1271215.766154452</v>
      </c>
    </row>
    <row r="163" spans="1:3">
      <c r="A163">
        <v>161</v>
      </c>
      <c r="B163">
        <v>10543624.47368714</v>
      </c>
      <c r="C163">
        <v>1277879.168545845</v>
      </c>
    </row>
    <row r="164" spans="1:3">
      <c r="A164">
        <v>162</v>
      </c>
      <c r="B164">
        <v>10543842.71540003</v>
      </c>
      <c r="C164">
        <v>1277831.041545555</v>
      </c>
    </row>
    <row r="165" spans="1:3">
      <c r="A165">
        <v>163</v>
      </c>
      <c r="B165">
        <v>10535093.38455128</v>
      </c>
      <c r="C165">
        <v>1282030.420730204</v>
      </c>
    </row>
    <row r="166" spans="1:3">
      <c r="A166">
        <v>164</v>
      </c>
      <c r="B166">
        <v>10536345.448886</v>
      </c>
      <c r="C166">
        <v>1281556.683165769</v>
      </c>
    </row>
    <row r="167" spans="1:3">
      <c r="A167">
        <v>165</v>
      </c>
      <c r="B167">
        <v>10506839.52234251</v>
      </c>
      <c r="C167">
        <v>1295859.158166826</v>
      </c>
    </row>
    <row r="168" spans="1:3">
      <c r="A168">
        <v>166</v>
      </c>
      <c r="B168">
        <v>10493361.85100371</v>
      </c>
      <c r="C168">
        <v>1302898.359093569</v>
      </c>
    </row>
    <row r="169" spans="1:3">
      <c r="A169">
        <v>167</v>
      </c>
      <c r="B169">
        <v>10486661.72830686</v>
      </c>
      <c r="C169">
        <v>1306518.996426786</v>
      </c>
    </row>
    <row r="170" spans="1:3">
      <c r="A170">
        <v>168</v>
      </c>
      <c r="B170">
        <v>10486578.00059832</v>
      </c>
      <c r="C170">
        <v>1306899.97472788</v>
      </c>
    </row>
    <row r="171" spans="1:3">
      <c r="A171">
        <v>169</v>
      </c>
      <c r="B171">
        <v>10459382.5622225</v>
      </c>
      <c r="C171">
        <v>1321651.406119796</v>
      </c>
    </row>
    <row r="172" spans="1:3">
      <c r="A172">
        <v>170</v>
      </c>
      <c r="B172">
        <v>10447381.83590809</v>
      </c>
      <c r="C172">
        <v>1329581.282669477</v>
      </c>
    </row>
    <row r="173" spans="1:3">
      <c r="A173">
        <v>171</v>
      </c>
      <c r="B173">
        <v>10448127.29364723</v>
      </c>
      <c r="C173">
        <v>1329597.020865819</v>
      </c>
    </row>
    <row r="174" spans="1:3">
      <c r="A174">
        <v>172</v>
      </c>
      <c r="B174">
        <v>10434866.0050657</v>
      </c>
      <c r="C174">
        <v>1336563.016957411</v>
      </c>
    </row>
    <row r="175" spans="1:3">
      <c r="A175">
        <v>173</v>
      </c>
      <c r="B175">
        <v>10415545.04579508</v>
      </c>
      <c r="C175">
        <v>1348738.087438873</v>
      </c>
    </row>
    <row r="176" spans="1:3">
      <c r="A176">
        <v>174</v>
      </c>
      <c r="B176">
        <v>10408365.11714689</v>
      </c>
      <c r="C176">
        <v>1354567.89600861</v>
      </c>
    </row>
    <row r="177" spans="1:3">
      <c r="A177">
        <v>175</v>
      </c>
      <c r="B177">
        <v>10407646.955234</v>
      </c>
      <c r="C177">
        <v>1352790.782269726</v>
      </c>
    </row>
    <row r="178" spans="1:3">
      <c r="A178">
        <v>176</v>
      </c>
      <c r="B178">
        <v>10391576.44971428</v>
      </c>
      <c r="C178">
        <v>1360537.403402895</v>
      </c>
    </row>
    <row r="179" spans="1:3">
      <c r="A179">
        <v>177</v>
      </c>
      <c r="B179">
        <v>10380390.09969063</v>
      </c>
      <c r="C179">
        <v>1366467.704397392</v>
      </c>
    </row>
    <row r="180" spans="1:3">
      <c r="A180">
        <v>178</v>
      </c>
      <c r="B180">
        <v>10376638.4814215</v>
      </c>
      <c r="C180">
        <v>1370583.475036066</v>
      </c>
    </row>
    <row r="181" spans="1:3">
      <c r="A181">
        <v>179</v>
      </c>
      <c r="B181">
        <v>10376956.22832207</v>
      </c>
      <c r="C181">
        <v>1371422.008181193</v>
      </c>
    </row>
    <row r="182" spans="1:3">
      <c r="A182">
        <v>180</v>
      </c>
      <c r="B182">
        <v>10362807.07100992</v>
      </c>
      <c r="C182">
        <v>1379513.840803722</v>
      </c>
    </row>
    <row r="183" spans="1:3">
      <c r="A183">
        <v>181</v>
      </c>
      <c r="B183">
        <v>10340663.94555595</v>
      </c>
      <c r="C183">
        <v>1395578.302762941</v>
      </c>
    </row>
    <row r="184" spans="1:3">
      <c r="A184">
        <v>182</v>
      </c>
      <c r="B184">
        <v>10323249.17816296</v>
      </c>
      <c r="C184">
        <v>1406586.557939056</v>
      </c>
    </row>
    <row r="185" spans="1:3">
      <c r="A185">
        <v>183</v>
      </c>
      <c r="B185">
        <v>10311347.39970711</v>
      </c>
      <c r="C185">
        <v>1414825.181018197</v>
      </c>
    </row>
    <row r="186" spans="1:3">
      <c r="A186">
        <v>184</v>
      </c>
      <c r="B186">
        <v>10297512.68012289</v>
      </c>
      <c r="C186">
        <v>1425197.523720711</v>
      </c>
    </row>
    <row r="187" spans="1:3">
      <c r="A187">
        <v>185</v>
      </c>
      <c r="B187">
        <v>10290767.44115512</v>
      </c>
      <c r="C187">
        <v>1430965.633329789</v>
      </c>
    </row>
    <row r="188" spans="1:3">
      <c r="A188">
        <v>186</v>
      </c>
      <c r="B188">
        <v>10291320.44515964</v>
      </c>
      <c r="C188">
        <v>1430645.422768707</v>
      </c>
    </row>
    <row r="189" spans="1:3">
      <c r="A189">
        <v>187</v>
      </c>
      <c r="B189">
        <v>10274064.30115103</v>
      </c>
      <c r="C189">
        <v>1444732.32456449</v>
      </c>
    </row>
    <row r="190" spans="1:3">
      <c r="A190">
        <v>188</v>
      </c>
      <c r="B190">
        <v>10266608.42756184</v>
      </c>
      <c r="C190">
        <v>1449369.164384222</v>
      </c>
    </row>
    <row r="191" spans="1:3">
      <c r="A191">
        <v>189</v>
      </c>
      <c r="B191">
        <v>10267252.2254479</v>
      </c>
      <c r="C191">
        <v>1449369.761808197</v>
      </c>
    </row>
    <row r="192" spans="1:3">
      <c r="A192">
        <v>190</v>
      </c>
      <c r="B192">
        <v>10252940.50171233</v>
      </c>
      <c r="C192">
        <v>1461213.269812519</v>
      </c>
    </row>
    <row r="193" spans="1:3">
      <c r="A193">
        <v>191</v>
      </c>
      <c r="B193">
        <v>10245707.89975177</v>
      </c>
      <c r="C193">
        <v>1467651.70831311</v>
      </c>
    </row>
    <row r="194" spans="1:3">
      <c r="A194">
        <v>192</v>
      </c>
      <c r="B194">
        <v>10246302.00250891</v>
      </c>
      <c r="C194">
        <v>1467562.862597768</v>
      </c>
    </row>
    <row r="195" spans="1:3">
      <c r="A195">
        <v>193</v>
      </c>
      <c r="B195">
        <v>10240489.09716251</v>
      </c>
      <c r="C195">
        <v>1473103.980013949</v>
      </c>
    </row>
    <row r="196" spans="1:3">
      <c r="A196">
        <v>194</v>
      </c>
      <c r="B196">
        <v>10240519.21749417</v>
      </c>
      <c r="C196">
        <v>1473038.894396512</v>
      </c>
    </row>
    <row r="197" spans="1:3">
      <c r="A197">
        <v>195</v>
      </c>
      <c r="B197">
        <v>10225690.37524146</v>
      </c>
      <c r="C197">
        <v>1486907.26565953</v>
      </c>
    </row>
    <row r="198" spans="1:3">
      <c r="A198">
        <v>196</v>
      </c>
      <c r="B198">
        <v>10218284.29350383</v>
      </c>
      <c r="C198">
        <v>1493767.712669583</v>
      </c>
    </row>
    <row r="199" spans="1:3">
      <c r="A199">
        <v>197</v>
      </c>
      <c r="B199">
        <v>10214711.24804649</v>
      </c>
      <c r="C199">
        <v>1497106.489254717</v>
      </c>
    </row>
    <row r="200" spans="1:3">
      <c r="A200">
        <v>198</v>
      </c>
      <c r="B200">
        <v>10214905.55117512</v>
      </c>
      <c r="C200">
        <v>1497440.425477979</v>
      </c>
    </row>
    <row r="201" spans="1:3">
      <c r="A201">
        <v>199</v>
      </c>
      <c r="B201">
        <v>10200124.94920015</v>
      </c>
      <c r="C201">
        <v>1511625.843144334</v>
      </c>
    </row>
    <row r="202" spans="1:3">
      <c r="A202">
        <v>200</v>
      </c>
      <c r="B202">
        <v>10193170.56831945</v>
      </c>
      <c r="C202">
        <v>1517314.428415268</v>
      </c>
    </row>
    <row r="203" spans="1:3">
      <c r="A203">
        <v>201</v>
      </c>
      <c r="B203">
        <v>10191043.36827073</v>
      </c>
      <c r="C203">
        <v>1519360.417049786</v>
      </c>
    </row>
    <row r="204" spans="1:3">
      <c r="A204">
        <v>202</v>
      </c>
      <c r="B204">
        <v>10190941.34670021</v>
      </c>
      <c r="C204">
        <v>1519934.29082952</v>
      </c>
    </row>
    <row r="205" spans="1:3">
      <c r="A205">
        <v>203</v>
      </c>
      <c r="B205">
        <v>10179241.39947183</v>
      </c>
      <c r="C205">
        <v>1531795.242551587</v>
      </c>
    </row>
    <row r="206" spans="1:3">
      <c r="A206">
        <v>204</v>
      </c>
      <c r="B206">
        <v>10174665.51176021</v>
      </c>
      <c r="C206">
        <v>1536139.383900205</v>
      </c>
    </row>
    <row r="207" spans="1:3">
      <c r="A207">
        <v>205</v>
      </c>
      <c r="B207">
        <v>10174501.61774889</v>
      </c>
      <c r="C207">
        <v>1533820.323776084</v>
      </c>
    </row>
    <row r="208" spans="1:3">
      <c r="A208">
        <v>206</v>
      </c>
      <c r="B208">
        <v>10170780.34671241</v>
      </c>
      <c r="C208">
        <v>1537621.413846159</v>
      </c>
    </row>
    <row r="209" spans="1:3">
      <c r="A209">
        <v>207</v>
      </c>
      <c r="B209">
        <v>10170913.85926724</v>
      </c>
      <c r="C209">
        <v>1537854.661634237</v>
      </c>
    </row>
    <row r="210" spans="1:3">
      <c r="A210">
        <v>208</v>
      </c>
      <c r="B210">
        <v>10160940.77195532</v>
      </c>
      <c r="C210">
        <v>1551013.253527452</v>
      </c>
    </row>
    <row r="211" spans="1:3">
      <c r="A211">
        <v>209</v>
      </c>
      <c r="B211">
        <v>10157389.86006703</v>
      </c>
      <c r="C211">
        <v>1554637.270483457</v>
      </c>
    </row>
    <row r="212" spans="1:3">
      <c r="A212">
        <v>210</v>
      </c>
      <c r="B212">
        <v>10157193.01009563</v>
      </c>
      <c r="C212">
        <v>1553461.445098983</v>
      </c>
    </row>
    <row r="213" spans="1:3">
      <c r="A213">
        <v>211</v>
      </c>
      <c r="B213">
        <v>10145217.06624453</v>
      </c>
      <c r="C213">
        <v>1567128.766903462</v>
      </c>
    </row>
    <row r="214" spans="1:3">
      <c r="A214">
        <v>212</v>
      </c>
      <c r="B214">
        <v>10135826.21782523</v>
      </c>
      <c r="C214">
        <v>1580656.782136972</v>
      </c>
    </row>
    <row r="215" spans="1:3">
      <c r="A215">
        <v>213</v>
      </c>
      <c r="B215">
        <v>10129501.78420695</v>
      </c>
      <c r="C215">
        <v>1589872.803260209</v>
      </c>
    </row>
    <row r="216" spans="1:3">
      <c r="A216">
        <v>214</v>
      </c>
      <c r="B216">
        <v>10122115.01266308</v>
      </c>
      <c r="C216">
        <v>1600270.533016302</v>
      </c>
    </row>
    <row r="217" spans="1:3">
      <c r="A217">
        <v>215</v>
      </c>
      <c r="B217">
        <v>10118474.9089688</v>
      </c>
      <c r="C217">
        <v>1604821.450980467</v>
      </c>
    </row>
    <row r="218" spans="1:3">
      <c r="A218">
        <v>216</v>
      </c>
      <c r="B218">
        <v>10118779.88594661</v>
      </c>
      <c r="C218">
        <v>1604655.939701999</v>
      </c>
    </row>
    <row r="219" spans="1:3">
      <c r="A219">
        <v>217</v>
      </c>
      <c r="B219">
        <v>10109541.07817754</v>
      </c>
      <c r="C219">
        <v>1617521.395886824</v>
      </c>
    </row>
    <row r="220" spans="1:3">
      <c r="A220">
        <v>218</v>
      </c>
      <c r="B220">
        <v>10105786.05019695</v>
      </c>
      <c r="C220">
        <v>1625112.522484722</v>
      </c>
    </row>
    <row r="221" spans="1:3">
      <c r="A221">
        <v>219</v>
      </c>
      <c r="B221">
        <v>10105993.90861804</v>
      </c>
      <c r="C221">
        <v>1624538.773216443</v>
      </c>
    </row>
    <row r="222" spans="1:3">
      <c r="A222">
        <v>220</v>
      </c>
      <c r="B222">
        <v>10098601.12486788</v>
      </c>
      <c r="C222">
        <v>1636305.871986285</v>
      </c>
    </row>
    <row r="223" spans="1:3">
      <c r="A223">
        <v>221</v>
      </c>
      <c r="B223">
        <v>10094832.12220945</v>
      </c>
      <c r="C223">
        <v>1642295.017455406</v>
      </c>
    </row>
    <row r="224" spans="1:3">
      <c r="A224">
        <v>222</v>
      </c>
      <c r="B224">
        <v>10095084.66529226</v>
      </c>
      <c r="C224">
        <v>1641841.648891757</v>
      </c>
    </row>
    <row r="225" spans="1:3">
      <c r="A225">
        <v>223</v>
      </c>
      <c r="B225">
        <v>10092006.38889495</v>
      </c>
      <c r="C225">
        <v>1648311.64394844</v>
      </c>
    </row>
    <row r="226" spans="1:3">
      <c r="A226">
        <v>224</v>
      </c>
      <c r="B226">
        <v>10092110.2148474</v>
      </c>
      <c r="C226">
        <v>1648082.558987589</v>
      </c>
    </row>
    <row r="227" spans="1:3">
      <c r="A227">
        <v>225</v>
      </c>
      <c r="B227">
        <v>10084569.36439964</v>
      </c>
      <c r="C227">
        <v>1660516.656273883</v>
      </c>
    </row>
    <row r="228" spans="1:3">
      <c r="A228">
        <v>226</v>
      </c>
      <c r="B228">
        <v>10081035.41572477</v>
      </c>
      <c r="C228">
        <v>1667283.525251025</v>
      </c>
    </row>
    <row r="229" spans="1:3">
      <c r="A229">
        <v>227</v>
      </c>
      <c r="B229">
        <v>10081341.1444007</v>
      </c>
      <c r="C229">
        <v>1666750.09680927</v>
      </c>
    </row>
    <row r="230" spans="1:3">
      <c r="A230">
        <v>228</v>
      </c>
      <c r="B230">
        <v>10079249.52142249</v>
      </c>
      <c r="C230">
        <v>1670676.722736551</v>
      </c>
    </row>
    <row r="231" spans="1:3">
      <c r="A231">
        <v>229</v>
      </c>
      <c r="B231">
        <v>10079214.61832022</v>
      </c>
      <c r="C231">
        <v>1670058.73285767</v>
      </c>
    </row>
    <row r="232" spans="1:3">
      <c r="A232">
        <v>230</v>
      </c>
      <c r="B232">
        <v>10071755.88235472</v>
      </c>
      <c r="C232">
        <v>1684893.037332521</v>
      </c>
    </row>
    <row r="233" spans="1:3">
      <c r="A233">
        <v>231</v>
      </c>
      <c r="B233">
        <v>10069047.56013808</v>
      </c>
      <c r="C233">
        <v>1692620.554058534</v>
      </c>
    </row>
    <row r="234" spans="1:3">
      <c r="A234">
        <v>232</v>
      </c>
      <c r="B234">
        <v>10069030.69204796</v>
      </c>
      <c r="C234">
        <v>1692717.871427907</v>
      </c>
    </row>
    <row r="235" spans="1:3">
      <c r="A235">
        <v>233</v>
      </c>
      <c r="B235">
        <v>10064034.37540039</v>
      </c>
      <c r="C235">
        <v>1703609.750685469</v>
      </c>
    </row>
    <row r="236" spans="1:3">
      <c r="A236">
        <v>234</v>
      </c>
      <c r="B236">
        <v>10062417.00373821</v>
      </c>
      <c r="C236">
        <v>1708943.394016489</v>
      </c>
    </row>
    <row r="237" spans="1:3">
      <c r="A237">
        <v>235</v>
      </c>
      <c r="B237">
        <v>10062177.74661611</v>
      </c>
      <c r="C237">
        <v>1706456.118359249</v>
      </c>
    </row>
    <row r="238" spans="1:3">
      <c r="A238">
        <v>236</v>
      </c>
      <c r="B238">
        <v>10060578.55324202</v>
      </c>
      <c r="C238">
        <v>1710925.834503325</v>
      </c>
    </row>
    <row r="239" spans="1:3">
      <c r="A239">
        <v>237</v>
      </c>
      <c r="B239">
        <v>10060637.86153593</v>
      </c>
      <c r="C239">
        <v>1710503.40092783</v>
      </c>
    </row>
    <row r="240" spans="1:3">
      <c r="A240">
        <v>238</v>
      </c>
      <c r="B240">
        <v>10055997.1344259</v>
      </c>
      <c r="C240">
        <v>1718809.402485491</v>
      </c>
    </row>
    <row r="241" spans="1:3">
      <c r="A241">
        <v>239</v>
      </c>
      <c r="B241">
        <v>10054729.89516695</v>
      </c>
      <c r="C241">
        <v>1722962.030434949</v>
      </c>
    </row>
    <row r="242" spans="1:3">
      <c r="A242">
        <v>240</v>
      </c>
      <c r="B242">
        <v>10054775.9137255</v>
      </c>
      <c r="C242">
        <v>1721546.704300803</v>
      </c>
    </row>
    <row r="243" spans="1:3">
      <c r="A243">
        <v>241</v>
      </c>
      <c r="B243">
        <v>10049512.73997067</v>
      </c>
      <c r="C243">
        <v>1737569.784874617</v>
      </c>
    </row>
    <row r="244" spans="1:3">
      <c r="A244">
        <v>242</v>
      </c>
      <c r="B244">
        <v>10045155.93389984</v>
      </c>
      <c r="C244">
        <v>1747230.525866457</v>
      </c>
    </row>
    <row r="245" spans="1:3">
      <c r="A245">
        <v>243</v>
      </c>
      <c r="B245">
        <v>10042299.1218408</v>
      </c>
      <c r="C245">
        <v>1754166.340732871</v>
      </c>
    </row>
    <row r="246" spans="1:3">
      <c r="A246">
        <v>244</v>
      </c>
      <c r="B246">
        <v>10039049.06273301</v>
      </c>
      <c r="C246">
        <v>1763344.779025574</v>
      </c>
    </row>
    <row r="247" spans="1:3">
      <c r="A247">
        <v>245</v>
      </c>
      <c r="B247">
        <v>10037591.71306095</v>
      </c>
      <c r="C247">
        <v>1768590.376792282</v>
      </c>
    </row>
    <row r="248" spans="1:3">
      <c r="A248">
        <v>246</v>
      </c>
      <c r="B248">
        <v>10037826.49960325</v>
      </c>
      <c r="C248">
        <v>1768317.813065499</v>
      </c>
    </row>
    <row r="249" spans="1:3">
      <c r="A249">
        <v>247</v>
      </c>
      <c r="B249">
        <v>10033759.26403407</v>
      </c>
      <c r="C249">
        <v>1781498.634718639</v>
      </c>
    </row>
    <row r="250" spans="1:3">
      <c r="A250">
        <v>248</v>
      </c>
      <c r="B250">
        <v>10032043.93120366</v>
      </c>
      <c r="C250">
        <v>1784883.828845036</v>
      </c>
    </row>
    <row r="251" spans="1:3">
      <c r="A251">
        <v>249</v>
      </c>
      <c r="B251">
        <v>10032295.10111697</v>
      </c>
      <c r="C251">
        <v>1785120.798744682</v>
      </c>
    </row>
    <row r="252" spans="1:3">
      <c r="A252">
        <v>250</v>
      </c>
      <c r="B252">
        <v>10029029.46702804</v>
      </c>
      <c r="C252">
        <v>1795614.943986279</v>
      </c>
    </row>
    <row r="253" spans="1:3">
      <c r="A253">
        <v>251</v>
      </c>
      <c r="B253">
        <v>10027533.51678804</v>
      </c>
      <c r="C253">
        <v>1801353.783911562</v>
      </c>
    </row>
    <row r="254" spans="1:3">
      <c r="A254">
        <v>252</v>
      </c>
      <c r="B254">
        <v>10027795.97454316</v>
      </c>
      <c r="C254">
        <v>1801428.423765735</v>
      </c>
    </row>
    <row r="255" spans="1:3">
      <c r="A255">
        <v>253</v>
      </c>
      <c r="B255">
        <v>10026752.4998622</v>
      </c>
      <c r="C255">
        <v>1806623.867937599</v>
      </c>
    </row>
    <row r="256" spans="1:3">
      <c r="A256">
        <v>254</v>
      </c>
      <c r="B256">
        <v>10026847.86509489</v>
      </c>
      <c r="C256">
        <v>1806081.927981138</v>
      </c>
    </row>
    <row r="257" spans="1:3">
      <c r="A257">
        <v>255</v>
      </c>
      <c r="B257">
        <v>10023811.69029657</v>
      </c>
      <c r="C257">
        <v>1818475.672137613</v>
      </c>
    </row>
    <row r="258" spans="1:3">
      <c r="A258">
        <v>256</v>
      </c>
      <c r="B258">
        <v>10022517.30163349</v>
      </c>
      <c r="C258">
        <v>1823678.105297651</v>
      </c>
    </row>
    <row r="259" spans="1:3">
      <c r="A259">
        <v>257</v>
      </c>
      <c r="B259">
        <v>10022595.24579205</v>
      </c>
      <c r="C259">
        <v>1823534.545564916</v>
      </c>
    </row>
    <row r="260" spans="1:3">
      <c r="A260">
        <v>258</v>
      </c>
      <c r="B260">
        <v>10020791.72211452</v>
      </c>
      <c r="C260">
        <v>1830019.416813808</v>
      </c>
    </row>
    <row r="261" spans="1:3">
      <c r="A261">
        <v>259</v>
      </c>
      <c r="B261">
        <v>10020135.32736207</v>
      </c>
      <c r="C261">
        <v>1832839.94935728</v>
      </c>
    </row>
    <row r="262" spans="1:3">
      <c r="A262">
        <v>260</v>
      </c>
      <c r="B262">
        <v>10020262.33548619</v>
      </c>
      <c r="C262">
        <v>1834131.020054198</v>
      </c>
    </row>
    <row r="263" spans="1:3">
      <c r="A263">
        <v>261</v>
      </c>
      <c r="B263">
        <v>10017590.83501857</v>
      </c>
      <c r="C263">
        <v>1844659.677450421</v>
      </c>
    </row>
    <row r="264" spans="1:3">
      <c r="A264">
        <v>262</v>
      </c>
      <c r="B264">
        <v>10017041.14270665</v>
      </c>
      <c r="C264">
        <v>1849089.427499865</v>
      </c>
    </row>
    <row r="265" spans="1:3">
      <c r="A265">
        <v>263</v>
      </c>
      <c r="B265">
        <v>10017238.19265972</v>
      </c>
      <c r="C265">
        <v>1849952.480393098</v>
      </c>
    </row>
    <row r="266" spans="1:3">
      <c r="A266">
        <v>264</v>
      </c>
      <c r="B266">
        <v>10015184.05255017</v>
      </c>
      <c r="C266">
        <v>1856399.349865381</v>
      </c>
    </row>
    <row r="267" spans="1:3">
      <c r="A267">
        <v>265</v>
      </c>
      <c r="B267">
        <v>10015235.36842247</v>
      </c>
      <c r="C267">
        <v>1861015.562648698</v>
      </c>
    </row>
    <row r="268" spans="1:3">
      <c r="A268">
        <v>266</v>
      </c>
      <c r="B268">
        <v>10015501.93286763</v>
      </c>
      <c r="C268">
        <v>1859378.091318842</v>
      </c>
    </row>
    <row r="269" spans="1:3">
      <c r="A269">
        <v>267</v>
      </c>
      <c r="B269">
        <v>10014538.18539412</v>
      </c>
      <c r="C269">
        <v>1861313.118055796</v>
      </c>
    </row>
    <row r="270" spans="1:3">
      <c r="A270">
        <v>268</v>
      </c>
      <c r="B270">
        <v>10014727.87045253</v>
      </c>
      <c r="C270">
        <v>1862227.827567761</v>
      </c>
    </row>
    <row r="271" spans="1:3">
      <c r="A271">
        <v>269</v>
      </c>
      <c r="B271">
        <v>10013276.26502874</v>
      </c>
      <c r="C271">
        <v>1870066.861728875</v>
      </c>
    </row>
    <row r="272" spans="1:3">
      <c r="A272">
        <v>270</v>
      </c>
      <c r="B272">
        <v>10012808.37705265</v>
      </c>
      <c r="C272">
        <v>1876024.875461486</v>
      </c>
    </row>
    <row r="273" spans="1:3">
      <c r="A273">
        <v>271</v>
      </c>
      <c r="B273">
        <v>10012627.35607542</v>
      </c>
      <c r="C273">
        <v>1874450.895555779</v>
      </c>
    </row>
    <row r="274" spans="1:3">
      <c r="A274">
        <v>272</v>
      </c>
      <c r="B274">
        <v>10010658.00596823</v>
      </c>
      <c r="C274">
        <v>1884013.203871524</v>
      </c>
    </row>
    <row r="275" spans="1:3">
      <c r="A275">
        <v>273</v>
      </c>
      <c r="B275">
        <v>10009843.04780769</v>
      </c>
      <c r="C275">
        <v>1890364.019314364</v>
      </c>
    </row>
    <row r="276" spans="1:3">
      <c r="A276">
        <v>274</v>
      </c>
      <c r="B276">
        <v>10009994.75626624</v>
      </c>
      <c r="C276">
        <v>1890891.551796002</v>
      </c>
    </row>
    <row r="277" spans="1:3">
      <c r="A277">
        <v>275</v>
      </c>
      <c r="B277">
        <v>10008750.51267489</v>
      </c>
      <c r="C277">
        <v>1896953.217191729</v>
      </c>
    </row>
    <row r="278" spans="1:3">
      <c r="A278">
        <v>276</v>
      </c>
      <c r="B278">
        <v>10008609.84340841</v>
      </c>
      <c r="C278">
        <v>1899010.874855251</v>
      </c>
    </row>
    <row r="279" spans="1:3">
      <c r="A279">
        <v>277</v>
      </c>
      <c r="B279">
        <v>10008561.89735997</v>
      </c>
      <c r="C279">
        <v>1897978.245284196</v>
      </c>
    </row>
    <row r="280" spans="1:3">
      <c r="A280">
        <v>278</v>
      </c>
      <c r="B280">
        <v>10007327.14414245</v>
      </c>
      <c r="C280">
        <v>1906436.260673525</v>
      </c>
    </row>
    <row r="281" spans="1:3">
      <c r="A281">
        <v>279</v>
      </c>
      <c r="B281">
        <v>10007270.62919157</v>
      </c>
      <c r="C281">
        <v>1906737.747382999</v>
      </c>
    </row>
    <row r="282" spans="1:3">
      <c r="A282">
        <v>280</v>
      </c>
      <c r="B282">
        <v>10007342.22350476</v>
      </c>
      <c r="C282">
        <v>1907170.067826195</v>
      </c>
    </row>
    <row r="283" spans="1:3">
      <c r="A283">
        <v>281</v>
      </c>
      <c r="B283">
        <v>10006229.64359286</v>
      </c>
      <c r="C283">
        <v>1914224.071514453</v>
      </c>
    </row>
    <row r="284" spans="1:3">
      <c r="A284">
        <v>282</v>
      </c>
      <c r="B284">
        <v>10006349.11979543</v>
      </c>
      <c r="C284">
        <v>1917403.85523624</v>
      </c>
    </row>
    <row r="285" spans="1:3">
      <c r="A285">
        <v>283</v>
      </c>
      <c r="B285">
        <v>10006278.59400555</v>
      </c>
      <c r="C285">
        <v>1915632.965321023</v>
      </c>
    </row>
    <row r="286" spans="1:3">
      <c r="A286">
        <v>284</v>
      </c>
      <c r="B286">
        <v>10005903.57223462</v>
      </c>
      <c r="C286">
        <v>1915945.613896602</v>
      </c>
    </row>
    <row r="287" spans="1:3">
      <c r="A287">
        <v>285</v>
      </c>
      <c r="B287">
        <v>10005956.78918722</v>
      </c>
      <c r="C287">
        <v>1915902.516886169</v>
      </c>
    </row>
    <row r="288" spans="1:3">
      <c r="A288">
        <v>286</v>
      </c>
      <c r="B288">
        <v>10004956.0940119</v>
      </c>
      <c r="C288">
        <v>1922161.46272276</v>
      </c>
    </row>
    <row r="289" spans="1:3">
      <c r="A289">
        <v>287</v>
      </c>
      <c r="B289">
        <v>10005039.97040311</v>
      </c>
      <c r="C289">
        <v>1924901.465070381</v>
      </c>
    </row>
    <row r="290" spans="1:3">
      <c r="A290">
        <v>288</v>
      </c>
      <c r="B290">
        <v>10005035.11895424</v>
      </c>
      <c r="C290">
        <v>1921998.758132261</v>
      </c>
    </row>
    <row r="291" spans="1:3">
      <c r="A291">
        <v>289</v>
      </c>
      <c r="B291">
        <v>10004490.57621289</v>
      </c>
      <c r="C291">
        <v>1926849.49809236</v>
      </c>
    </row>
    <row r="292" spans="1:3">
      <c r="A292">
        <v>290</v>
      </c>
      <c r="B292">
        <v>10004589.98186589</v>
      </c>
      <c r="C292">
        <v>1924956.185456877</v>
      </c>
    </row>
    <row r="293" spans="1:3">
      <c r="A293">
        <v>291</v>
      </c>
      <c r="B293">
        <v>10003762.82329041</v>
      </c>
      <c r="C293">
        <v>1933824.713681115</v>
      </c>
    </row>
    <row r="294" spans="1:3">
      <c r="A294">
        <v>292</v>
      </c>
      <c r="B294">
        <v>10004038.88447577</v>
      </c>
      <c r="C294">
        <v>1944822.077221058</v>
      </c>
    </row>
    <row r="295" spans="1:3">
      <c r="A295">
        <v>293</v>
      </c>
      <c r="B295">
        <v>10003701.31139321</v>
      </c>
      <c r="C295">
        <v>1931826.655869546</v>
      </c>
    </row>
    <row r="296" spans="1:3">
      <c r="A296">
        <v>294</v>
      </c>
      <c r="B296">
        <v>10003640.0301372</v>
      </c>
      <c r="C296">
        <v>1933822.773096272</v>
      </c>
    </row>
    <row r="297" spans="1:3">
      <c r="A297">
        <v>295</v>
      </c>
      <c r="B297">
        <v>10003666.7315769</v>
      </c>
      <c r="C297">
        <v>1931406.086041142</v>
      </c>
    </row>
    <row r="298" spans="1:3">
      <c r="A298">
        <v>296</v>
      </c>
      <c r="B298">
        <v>10003214.34788685</v>
      </c>
      <c r="C298">
        <v>1939809.116687254</v>
      </c>
    </row>
    <row r="299" spans="1:3">
      <c r="A299">
        <v>297</v>
      </c>
      <c r="B299">
        <v>10002965.2084224</v>
      </c>
      <c r="C299">
        <v>1939429.112893244</v>
      </c>
    </row>
    <row r="300" spans="1:3">
      <c r="A300">
        <v>298</v>
      </c>
      <c r="B300">
        <v>10003051.91935099</v>
      </c>
      <c r="C300">
        <v>1941590.464748025</v>
      </c>
    </row>
    <row r="301" spans="1:3">
      <c r="A301">
        <v>299</v>
      </c>
      <c r="B301">
        <v>10002736.25458709</v>
      </c>
      <c r="C301">
        <v>1940452.159438882</v>
      </c>
    </row>
    <row r="302" spans="1:3">
      <c r="A302">
        <v>300</v>
      </c>
      <c r="B302">
        <v>10002681.12079126</v>
      </c>
      <c r="C302">
        <v>1937375.792864187</v>
      </c>
    </row>
    <row r="303" spans="1:3">
      <c r="A303">
        <v>301</v>
      </c>
      <c r="B303">
        <v>10002603.2150634</v>
      </c>
      <c r="C303">
        <v>1938448.57392233</v>
      </c>
    </row>
    <row r="304" spans="1:3">
      <c r="A304">
        <v>302</v>
      </c>
      <c r="B304">
        <v>10002764.12492724</v>
      </c>
      <c r="C304">
        <v>1939630.613772287</v>
      </c>
    </row>
    <row r="305" spans="1:3">
      <c r="A305">
        <v>303</v>
      </c>
      <c r="B305">
        <v>10002437.21905718</v>
      </c>
      <c r="C305">
        <v>1941835.479269331</v>
      </c>
    </row>
    <row r="306" spans="1:3">
      <c r="A306">
        <v>304</v>
      </c>
      <c r="B306">
        <v>10002622.79046293</v>
      </c>
      <c r="C306">
        <v>1940605.278794989</v>
      </c>
    </row>
    <row r="307" spans="1:3">
      <c r="A307">
        <v>305</v>
      </c>
      <c r="B307">
        <v>10002424.70750528</v>
      </c>
      <c r="C307">
        <v>1944424.657822454</v>
      </c>
    </row>
    <row r="308" spans="1:3">
      <c r="A308">
        <v>306</v>
      </c>
      <c r="B308">
        <v>10002522.61864751</v>
      </c>
      <c r="C308">
        <v>1943058.587808767</v>
      </c>
    </row>
    <row r="309" spans="1:3">
      <c r="A309">
        <v>307</v>
      </c>
      <c r="B309">
        <v>10002316.58063058</v>
      </c>
      <c r="C309">
        <v>1944809.337483699</v>
      </c>
    </row>
    <row r="310" spans="1:3">
      <c r="A310">
        <v>308</v>
      </c>
      <c r="B310">
        <v>10002407.00665457</v>
      </c>
      <c r="C310">
        <v>1944761.176039191</v>
      </c>
    </row>
    <row r="311" spans="1:3">
      <c r="A311">
        <v>309</v>
      </c>
      <c r="B311">
        <v>10002275.54453403</v>
      </c>
      <c r="C311">
        <v>1945229.302579646</v>
      </c>
    </row>
    <row r="312" spans="1:3">
      <c r="A312">
        <v>310</v>
      </c>
      <c r="B312">
        <v>10002390.49973653</v>
      </c>
      <c r="C312">
        <v>1944277.269280803</v>
      </c>
    </row>
    <row r="313" spans="1:3">
      <c r="A313">
        <v>311</v>
      </c>
      <c r="B313">
        <v>10002158.34736936</v>
      </c>
      <c r="C313">
        <v>1945630.627301813</v>
      </c>
    </row>
    <row r="314" spans="1:3">
      <c r="A314">
        <v>312</v>
      </c>
      <c r="B314">
        <v>10002441.3392306</v>
      </c>
      <c r="C314">
        <v>1943952.825471426</v>
      </c>
    </row>
    <row r="315" spans="1:3">
      <c r="A315">
        <v>313</v>
      </c>
      <c r="B315">
        <v>10002022.43554045</v>
      </c>
      <c r="C315">
        <v>1949570.282723082</v>
      </c>
    </row>
    <row r="316" spans="1:3">
      <c r="A316">
        <v>314</v>
      </c>
      <c r="B316">
        <v>10002184.05127085</v>
      </c>
      <c r="C316">
        <v>1947773.719217853</v>
      </c>
    </row>
    <row r="317" spans="1:3">
      <c r="A317">
        <v>315</v>
      </c>
      <c r="B317">
        <v>10002282.10897474</v>
      </c>
      <c r="C317">
        <v>1950729.517220451</v>
      </c>
    </row>
    <row r="318" spans="1:3">
      <c r="A318">
        <v>316</v>
      </c>
      <c r="B318">
        <v>10002014.81493739</v>
      </c>
      <c r="C318">
        <v>1949701.008018165</v>
      </c>
    </row>
    <row r="319" spans="1:3">
      <c r="A319">
        <v>317</v>
      </c>
      <c r="B319">
        <v>10001978.98042374</v>
      </c>
      <c r="C319">
        <v>1951231.778619615</v>
      </c>
    </row>
    <row r="320" spans="1:3">
      <c r="A320">
        <v>318</v>
      </c>
      <c r="B320">
        <v>10002155.0206141</v>
      </c>
      <c r="C320">
        <v>1949901.888435091</v>
      </c>
    </row>
    <row r="321" spans="1:3">
      <c r="A321">
        <v>319</v>
      </c>
      <c r="B321">
        <v>10001930.37087445</v>
      </c>
      <c r="C321">
        <v>1952002.866339933</v>
      </c>
    </row>
    <row r="322" spans="1:3">
      <c r="A322">
        <v>320</v>
      </c>
      <c r="B322">
        <v>10001957.90017239</v>
      </c>
      <c r="C322">
        <v>1951080.291207482</v>
      </c>
    </row>
    <row r="323" spans="1:3">
      <c r="A323">
        <v>321</v>
      </c>
      <c r="B323">
        <v>10002131.85156434</v>
      </c>
      <c r="C323">
        <v>1951453.679950921</v>
      </c>
    </row>
    <row r="324" spans="1:3">
      <c r="A324">
        <v>322</v>
      </c>
      <c r="B324">
        <v>10001905.3883736</v>
      </c>
      <c r="C324">
        <v>1952413.942528796</v>
      </c>
    </row>
    <row r="325" spans="1:3">
      <c r="A325">
        <v>323</v>
      </c>
      <c r="B325">
        <v>10001928.09200258</v>
      </c>
      <c r="C325">
        <v>1966612.025099393</v>
      </c>
    </row>
    <row r="326" spans="1:3">
      <c r="A326">
        <v>324</v>
      </c>
      <c r="B326">
        <v>10002037.90610635</v>
      </c>
      <c r="C326">
        <v>1953578.101992613</v>
      </c>
    </row>
    <row r="327" spans="1:3">
      <c r="A327">
        <v>325</v>
      </c>
      <c r="B327">
        <v>10002042.34416301</v>
      </c>
      <c r="C327">
        <v>1954317.272648259</v>
      </c>
    </row>
    <row r="328" spans="1:3">
      <c r="A328">
        <v>326</v>
      </c>
      <c r="B328">
        <v>10001943.18588456</v>
      </c>
      <c r="C328">
        <v>1950244.33320158</v>
      </c>
    </row>
    <row r="329" spans="1:3">
      <c r="A329">
        <v>327</v>
      </c>
      <c r="B329">
        <v>10001999.58313544</v>
      </c>
      <c r="C329">
        <v>1949594.712644785</v>
      </c>
    </row>
    <row r="330" spans="1:3">
      <c r="A330">
        <v>328</v>
      </c>
      <c r="B330">
        <v>10001941.17559738</v>
      </c>
      <c r="C330">
        <v>1954481.881207774</v>
      </c>
    </row>
    <row r="331" spans="1:3">
      <c r="A331">
        <v>329</v>
      </c>
      <c r="B331">
        <v>10001984.31024618</v>
      </c>
      <c r="C331">
        <v>1956166.401833192</v>
      </c>
    </row>
    <row r="332" spans="1:3">
      <c r="A332">
        <v>330</v>
      </c>
      <c r="B332">
        <v>10001949.50302027</v>
      </c>
      <c r="C332">
        <v>1954641.503508469</v>
      </c>
    </row>
    <row r="333" spans="1:3">
      <c r="A333">
        <v>331</v>
      </c>
      <c r="B333">
        <v>10002066.54377248</v>
      </c>
      <c r="C333">
        <v>1957714.859349804</v>
      </c>
    </row>
    <row r="334" spans="1:3">
      <c r="A334">
        <v>332</v>
      </c>
      <c r="B334">
        <v>10001872.79881663</v>
      </c>
      <c r="C334">
        <v>1954599.653375332</v>
      </c>
    </row>
    <row r="335" spans="1:3">
      <c r="A335">
        <v>333</v>
      </c>
      <c r="B335">
        <v>10001951.88829116</v>
      </c>
      <c r="C335">
        <v>1957222.54315535</v>
      </c>
    </row>
    <row r="336" spans="1:3">
      <c r="A336">
        <v>334</v>
      </c>
      <c r="B336">
        <v>10001956.7307227</v>
      </c>
      <c r="C336">
        <v>1955849.240113342</v>
      </c>
    </row>
    <row r="337" spans="1:3">
      <c r="A337">
        <v>335</v>
      </c>
      <c r="B337">
        <v>10001933.11440619</v>
      </c>
      <c r="C337">
        <v>1953765.768812792</v>
      </c>
    </row>
    <row r="338" spans="1:3">
      <c r="A338">
        <v>336</v>
      </c>
      <c r="B338">
        <v>10002010.10622902</v>
      </c>
      <c r="C338">
        <v>1954090.57512653</v>
      </c>
    </row>
    <row r="339" spans="1:3">
      <c r="A339">
        <v>337</v>
      </c>
      <c r="B339">
        <v>10002032.19400624</v>
      </c>
      <c r="C339">
        <v>1952982.685037021</v>
      </c>
    </row>
    <row r="340" spans="1:3">
      <c r="A340">
        <v>338</v>
      </c>
      <c r="B340">
        <v>10001955.13680252</v>
      </c>
      <c r="C340">
        <v>1954793.129466134</v>
      </c>
    </row>
    <row r="341" spans="1:3">
      <c r="A341">
        <v>339</v>
      </c>
      <c r="B341">
        <v>10001920.35233172</v>
      </c>
      <c r="C341">
        <v>1955230.061434487</v>
      </c>
    </row>
    <row r="342" spans="1:3">
      <c r="A342">
        <v>340</v>
      </c>
      <c r="B342">
        <v>10001965.7184719</v>
      </c>
      <c r="C342">
        <v>1954330.419402204</v>
      </c>
    </row>
    <row r="343" spans="1:3">
      <c r="A343">
        <v>341</v>
      </c>
      <c r="B343">
        <v>10001996.7247667</v>
      </c>
      <c r="C343">
        <v>1953853.08365381</v>
      </c>
    </row>
    <row r="344" spans="1:3">
      <c r="A344">
        <v>342</v>
      </c>
      <c r="B344">
        <v>10001946.78614409</v>
      </c>
      <c r="C344">
        <v>1950855.198261024</v>
      </c>
    </row>
    <row r="345" spans="1:3">
      <c r="A345">
        <v>343</v>
      </c>
      <c r="B345">
        <v>10002146.0299165</v>
      </c>
      <c r="C345">
        <v>1958844.788503427</v>
      </c>
    </row>
    <row r="346" spans="1:3">
      <c r="A346">
        <v>344</v>
      </c>
      <c r="B346">
        <v>10001858.30687527</v>
      </c>
      <c r="C346">
        <v>1955996.855927564</v>
      </c>
    </row>
    <row r="347" spans="1:3">
      <c r="A347">
        <v>345</v>
      </c>
      <c r="B347">
        <v>10001839.24447102</v>
      </c>
      <c r="C347">
        <v>1955438.000606542</v>
      </c>
    </row>
    <row r="348" spans="1:3">
      <c r="A348">
        <v>346</v>
      </c>
      <c r="B348">
        <v>10001863.42125684</v>
      </c>
      <c r="C348">
        <v>1954119.125303237</v>
      </c>
    </row>
    <row r="349" spans="1:3">
      <c r="A349">
        <v>347</v>
      </c>
      <c r="B349">
        <v>10001884.23861936</v>
      </c>
      <c r="C349">
        <v>1955469.132483393</v>
      </c>
    </row>
    <row r="350" spans="1:3">
      <c r="A350">
        <v>348</v>
      </c>
      <c r="B350">
        <v>10001905.27848566</v>
      </c>
      <c r="C350">
        <v>1954927.999778709</v>
      </c>
    </row>
    <row r="351" spans="1:3">
      <c r="A351">
        <v>349</v>
      </c>
      <c r="B351">
        <v>10001884.35222711</v>
      </c>
      <c r="C351">
        <v>1955782.611266767</v>
      </c>
    </row>
    <row r="352" spans="1:3">
      <c r="A352">
        <v>350</v>
      </c>
      <c r="B352">
        <v>10001834.61730025</v>
      </c>
      <c r="C352">
        <v>1955377.636130133</v>
      </c>
    </row>
    <row r="353" spans="1:3">
      <c r="A353">
        <v>351</v>
      </c>
      <c r="B353">
        <v>10001882.26529266</v>
      </c>
      <c r="C353">
        <v>1955917.746945367</v>
      </c>
    </row>
    <row r="354" spans="1:3">
      <c r="A354">
        <v>352</v>
      </c>
      <c r="B354">
        <v>10001822.8500923</v>
      </c>
      <c r="C354">
        <v>1957098.812154437</v>
      </c>
    </row>
    <row r="355" spans="1:3">
      <c r="A355">
        <v>353</v>
      </c>
      <c r="B355">
        <v>10001848.46904409</v>
      </c>
      <c r="C355">
        <v>1958065.323465065</v>
      </c>
    </row>
    <row r="356" spans="1:3">
      <c r="A356">
        <v>354</v>
      </c>
      <c r="B356">
        <v>10001821.75466521</v>
      </c>
      <c r="C356">
        <v>1956093.009272718</v>
      </c>
    </row>
    <row r="357" spans="1:3">
      <c r="A357">
        <v>355</v>
      </c>
      <c r="B357">
        <v>10001812.05174444</v>
      </c>
      <c r="C357">
        <v>1956559.915013189</v>
      </c>
    </row>
    <row r="358" spans="1:3">
      <c r="A358">
        <v>356</v>
      </c>
      <c r="B358">
        <v>10001826.4373326</v>
      </c>
      <c r="C358">
        <v>1958304.811571993</v>
      </c>
    </row>
    <row r="359" spans="1:3">
      <c r="A359">
        <v>357</v>
      </c>
      <c r="B359">
        <v>10001782.99774561</v>
      </c>
      <c r="C359">
        <v>1959764.797231002</v>
      </c>
    </row>
    <row r="360" spans="1:3">
      <c r="A360">
        <v>358</v>
      </c>
      <c r="B360">
        <v>10001806.80850826</v>
      </c>
      <c r="C360">
        <v>1958788.01434376</v>
      </c>
    </row>
    <row r="361" spans="1:3">
      <c r="A361">
        <v>359</v>
      </c>
      <c r="B361">
        <v>10001826.56232498</v>
      </c>
      <c r="C361">
        <v>1959119.175816021</v>
      </c>
    </row>
    <row r="362" spans="1:3">
      <c r="A362">
        <v>360</v>
      </c>
      <c r="B362">
        <v>10001711.27913164</v>
      </c>
      <c r="C362">
        <v>1960628.989587702</v>
      </c>
    </row>
    <row r="363" spans="1:3">
      <c r="A363">
        <v>361</v>
      </c>
      <c r="B363">
        <v>10001730.93506944</v>
      </c>
      <c r="C363">
        <v>1960382.292468391</v>
      </c>
    </row>
    <row r="364" spans="1:3">
      <c r="A364">
        <v>362</v>
      </c>
      <c r="B364">
        <v>10001605.08454005</v>
      </c>
      <c r="C364">
        <v>1960963.493281786</v>
      </c>
    </row>
    <row r="365" spans="1:3">
      <c r="A365">
        <v>363</v>
      </c>
      <c r="B365">
        <v>10001579.72910151</v>
      </c>
      <c r="C365">
        <v>1960473.526059178</v>
      </c>
    </row>
    <row r="366" spans="1:3">
      <c r="A366">
        <v>364</v>
      </c>
      <c r="B366">
        <v>10001646.28313209</v>
      </c>
      <c r="C366">
        <v>1961294.180380761</v>
      </c>
    </row>
    <row r="367" spans="1:3">
      <c r="A367">
        <v>365</v>
      </c>
      <c r="B367">
        <v>10001595.28089516</v>
      </c>
      <c r="C367">
        <v>1959632.702213098</v>
      </c>
    </row>
    <row r="368" spans="1:3">
      <c r="A368">
        <v>366</v>
      </c>
      <c r="B368">
        <v>10001610.22281955</v>
      </c>
      <c r="C368">
        <v>1961324.280163795</v>
      </c>
    </row>
    <row r="369" spans="1:3">
      <c r="A369">
        <v>367</v>
      </c>
      <c r="B369">
        <v>10001601.45218636</v>
      </c>
      <c r="C369">
        <v>1961882.879663323</v>
      </c>
    </row>
    <row r="370" spans="1:3">
      <c r="A370">
        <v>368</v>
      </c>
      <c r="B370">
        <v>10001605.21880057</v>
      </c>
      <c r="C370">
        <v>1960029.691624097</v>
      </c>
    </row>
    <row r="371" spans="1:3">
      <c r="A371">
        <v>369</v>
      </c>
      <c r="B371">
        <v>10001598.91032664</v>
      </c>
      <c r="C371">
        <v>1961421.317091</v>
      </c>
    </row>
    <row r="372" spans="1:3">
      <c r="A372">
        <v>370</v>
      </c>
      <c r="B372">
        <v>10001585.82479027</v>
      </c>
      <c r="C372">
        <v>1959893.608646819</v>
      </c>
    </row>
    <row r="373" spans="1:3">
      <c r="A373">
        <v>371</v>
      </c>
      <c r="B373">
        <v>10001592.62923495</v>
      </c>
      <c r="C373">
        <v>1960841.292756136</v>
      </c>
    </row>
    <row r="374" spans="1:3">
      <c r="A374">
        <v>372</v>
      </c>
      <c r="B374">
        <v>10001589.49047563</v>
      </c>
      <c r="C374">
        <v>1962138.25934776</v>
      </c>
    </row>
    <row r="375" spans="1:3">
      <c r="A375">
        <v>373</v>
      </c>
      <c r="B375">
        <v>10001617.99885739</v>
      </c>
      <c r="C375">
        <v>1960800.004793251</v>
      </c>
    </row>
    <row r="376" spans="1:3">
      <c r="A376">
        <v>374</v>
      </c>
      <c r="B376">
        <v>10001558.69814595</v>
      </c>
      <c r="C376">
        <v>1956850.194665669</v>
      </c>
    </row>
    <row r="377" spans="1:3">
      <c r="A377">
        <v>375</v>
      </c>
      <c r="B377">
        <v>10001592.27871714</v>
      </c>
      <c r="C377">
        <v>1957379.202031576</v>
      </c>
    </row>
    <row r="378" spans="1:3">
      <c r="A378">
        <v>376</v>
      </c>
      <c r="B378">
        <v>10001556.81959665</v>
      </c>
      <c r="C378">
        <v>1956131.913392371</v>
      </c>
    </row>
    <row r="379" spans="1:3">
      <c r="A379">
        <v>377</v>
      </c>
      <c r="B379">
        <v>10001575.39880637</v>
      </c>
      <c r="C379">
        <v>1956351.620074457</v>
      </c>
    </row>
    <row r="380" spans="1:3">
      <c r="A380">
        <v>378</v>
      </c>
      <c r="B380">
        <v>10001605.41391981</v>
      </c>
      <c r="C380">
        <v>1956850.82932296</v>
      </c>
    </row>
    <row r="381" spans="1:3">
      <c r="A381">
        <v>379</v>
      </c>
      <c r="B381">
        <v>10001584.85032089</v>
      </c>
      <c r="C381">
        <v>1956167.089040173</v>
      </c>
    </row>
    <row r="382" spans="1:3">
      <c r="A382">
        <v>380</v>
      </c>
      <c r="B382">
        <v>10001595.42267027</v>
      </c>
      <c r="C382">
        <v>1957302.698719691</v>
      </c>
    </row>
    <row r="383" spans="1:3">
      <c r="A383">
        <v>381</v>
      </c>
      <c r="B383">
        <v>10001593.486408</v>
      </c>
      <c r="C383">
        <v>1957055.558773554</v>
      </c>
    </row>
    <row r="384" spans="1:3">
      <c r="A384">
        <v>382</v>
      </c>
      <c r="B384">
        <v>10001591.3166467</v>
      </c>
      <c r="C384">
        <v>1956916.82267547</v>
      </c>
    </row>
    <row r="385" spans="1:3">
      <c r="A385">
        <v>383</v>
      </c>
      <c r="B385">
        <v>10001578.74795414</v>
      </c>
      <c r="C385">
        <v>1955648.299256964</v>
      </c>
    </row>
    <row r="386" spans="1:3">
      <c r="A386">
        <v>384</v>
      </c>
      <c r="B386">
        <v>10001606.09366889</v>
      </c>
      <c r="C386">
        <v>1958043.558209221</v>
      </c>
    </row>
    <row r="387" spans="1:3">
      <c r="A387">
        <v>385</v>
      </c>
      <c r="B387">
        <v>10001552.07632413</v>
      </c>
      <c r="C387">
        <v>1957197.488892947</v>
      </c>
    </row>
    <row r="388" spans="1:3">
      <c r="A388">
        <v>386</v>
      </c>
      <c r="B388">
        <v>10001546.82945833</v>
      </c>
      <c r="C388">
        <v>1956780.723959217</v>
      </c>
    </row>
    <row r="389" spans="1:3">
      <c r="A389">
        <v>387</v>
      </c>
      <c r="B389">
        <v>10001559.95453071</v>
      </c>
      <c r="C389">
        <v>1956464.554641026</v>
      </c>
    </row>
    <row r="390" spans="1:3">
      <c r="A390">
        <v>388</v>
      </c>
      <c r="B390">
        <v>10001596.72076803</v>
      </c>
      <c r="C390">
        <v>1954975.535241916</v>
      </c>
    </row>
    <row r="391" spans="1:3">
      <c r="A391">
        <v>389</v>
      </c>
      <c r="B391">
        <v>10001571.20162557</v>
      </c>
      <c r="C391">
        <v>1954496.878142134</v>
      </c>
    </row>
    <row r="392" spans="1:3">
      <c r="A392">
        <v>390</v>
      </c>
      <c r="B392">
        <v>10001600.68129156</v>
      </c>
      <c r="C392">
        <v>1951940.808636934</v>
      </c>
    </row>
    <row r="393" spans="1:3">
      <c r="A393">
        <v>391</v>
      </c>
      <c r="B393">
        <v>10001563.63904458</v>
      </c>
      <c r="C393">
        <v>1956605.082508115</v>
      </c>
    </row>
    <row r="394" spans="1:3">
      <c r="A394">
        <v>392</v>
      </c>
      <c r="B394">
        <v>10001569.16586025</v>
      </c>
      <c r="C394">
        <v>1955944.098883674</v>
      </c>
    </row>
    <row r="395" spans="1:3">
      <c r="A395">
        <v>393</v>
      </c>
      <c r="B395">
        <v>10001593.19425322</v>
      </c>
      <c r="C395">
        <v>1956615.894603505</v>
      </c>
    </row>
    <row r="396" spans="1:3">
      <c r="A396">
        <v>394</v>
      </c>
      <c r="B396">
        <v>10001538.10207519</v>
      </c>
      <c r="C396">
        <v>1957670.226147135</v>
      </c>
    </row>
    <row r="397" spans="1:3">
      <c r="A397">
        <v>395</v>
      </c>
      <c r="B397">
        <v>10001561.4389224</v>
      </c>
      <c r="C397">
        <v>1956772.542376223</v>
      </c>
    </row>
    <row r="398" spans="1:3">
      <c r="A398">
        <v>396</v>
      </c>
      <c r="B398">
        <v>10001523.29171647</v>
      </c>
      <c r="C398">
        <v>1958456.479385495</v>
      </c>
    </row>
    <row r="399" spans="1:3">
      <c r="A399">
        <v>397</v>
      </c>
      <c r="B399">
        <v>10001524.45827188</v>
      </c>
      <c r="C399">
        <v>1958187.992571288</v>
      </c>
    </row>
    <row r="400" spans="1:3">
      <c r="A400">
        <v>398</v>
      </c>
      <c r="B400">
        <v>10001564.72910065</v>
      </c>
      <c r="C400">
        <v>1958772.375649351</v>
      </c>
    </row>
    <row r="401" spans="1:3">
      <c r="A401">
        <v>399</v>
      </c>
      <c r="B401">
        <v>10001532.96210649</v>
      </c>
      <c r="C401">
        <v>1957704.718576642</v>
      </c>
    </row>
    <row r="402" spans="1:3">
      <c r="A402">
        <v>400</v>
      </c>
      <c r="B402">
        <v>10001576.65163118</v>
      </c>
      <c r="C402">
        <v>1960951.353544547</v>
      </c>
    </row>
    <row r="403" spans="1:3">
      <c r="A403">
        <v>401</v>
      </c>
      <c r="B403">
        <v>10001546.29452239</v>
      </c>
      <c r="C403">
        <v>1959704.958840086</v>
      </c>
    </row>
    <row r="404" spans="1:3">
      <c r="A404">
        <v>402</v>
      </c>
      <c r="B404">
        <v>10001560.88942835</v>
      </c>
      <c r="C404">
        <v>1958648.704002787</v>
      </c>
    </row>
    <row r="405" spans="1:3">
      <c r="A405">
        <v>403</v>
      </c>
      <c r="B405">
        <v>10001536.58990254</v>
      </c>
      <c r="C405">
        <v>1957267.219802642</v>
      </c>
    </row>
    <row r="406" spans="1:3">
      <c r="A406">
        <v>404</v>
      </c>
      <c r="B406">
        <v>10001531.91614652</v>
      </c>
      <c r="C406">
        <v>1961322.910847627</v>
      </c>
    </row>
    <row r="407" spans="1:3">
      <c r="A407">
        <v>405</v>
      </c>
      <c r="B407">
        <v>10001530.94025289</v>
      </c>
      <c r="C407">
        <v>1958027.278442669</v>
      </c>
    </row>
    <row r="408" spans="1:3">
      <c r="A408">
        <v>406</v>
      </c>
      <c r="B408">
        <v>10001583.5194633</v>
      </c>
      <c r="C408">
        <v>1960855.936200098</v>
      </c>
    </row>
    <row r="409" spans="1:3">
      <c r="A409">
        <v>407</v>
      </c>
      <c r="B409">
        <v>10001535.18010264</v>
      </c>
      <c r="C409">
        <v>1958233.396019689</v>
      </c>
    </row>
    <row r="410" spans="1:3">
      <c r="A410">
        <v>408</v>
      </c>
      <c r="B410">
        <v>10001520.20119697</v>
      </c>
      <c r="C410">
        <v>1960006.839005367</v>
      </c>
    </row>
    <row r="411" spans="1:3">
      <c r="A411">
        <v>409</v>
      </c>
      <c r="B411">
        <v>10001555.57916133</v>
      </c>
      <c r="C411">
        <v>1959665.147177588</v>
      </c>
    </row>
    <row r="412" spans="1:3">
      <c r="A412">
        <v>410</v>
      </c>
      <c r="B412">
        <v>10001540.26761712</v>
      </c>
      <c r="C412">
        <v>1961271.986916476</v>
      </c>
    </row>
    <row r="413" spans="1:3">
      <c r="A413">
        <v>411</v>
      </c>
      <c r="B413">
        <v>10001547.34913293</v>
      </c>
      <c r="C413">
        <v>1960538.584433414</v>
      </c>
    </row>
    <row r="414" spans="1:3">
      <c r="A414">
        <v>412</v>
      </c>
      <c r="B414">
        <v>10001590.67051222</v>
      </c>
      <c r="C414">
        <v>1961994.360025673</v>
      </c>
    </row>
    <row r="415" spans="1:3">
      <c r="A415">
        <v>413</v>
      </c>
      <c r="B415">
        <v>10001540.91558956</v>
      </c>
      <c r="C415">
        <v>1959525.130447516</v>
      </c>
    </row>
    <row r="416" spans="1:3">
      <c r="A416">
        <v>414</v>
      </c>
      <c r="B416">
        <v>10001554.48448945</v>
      </c>
      <c r="C416">
        <v>1959843.173496392</v>
      </c>
    </row>
    <row r="417" spans="1:3">
      <c r="A417">
        <v>415</v>
      </c>
      <c r="B417">
        <v>10001537.75319576</v>
      </c>
      <c r="C417">
        <v>1959024.598274801</v>
      </c>
    </row>
    <row r="418" spans="1:3">
      <c r="A418">
        <v>416</v>
      </c>
      <c r="B418">
        <v>10001514.36024286</v>
      </c>
      <c r="C418">
        <v>1955592.655949918</v>
      </c>
    </row>
    <row r="419" spans="1:3">
      <c r="A419">
        <v>417</v>
      </c>
      <c r="B419">
        <v>10001524.39798098</v>
      </c>
      <c r="C419">
        <v>1956411.099709174</v>
      </c>
    </row>
    <row r="420" spans="1:3">
      <c r="A420">
        <v>418</v>
      </c>
      <c r="B420">
        <v>10001497.40616426</v>
      </c>
      <c r="C420">
        <v>1953884.365796546</v>
      </c>
    </row>
    <row r="421" spans="1:3">
      <c r="A421">
        <v>419</v>
      </c>
      <c r="B421">
        <v>10001515.20997286</v>
      </c>
      <c r="C421">
        <v>1953666.181843384</v>
      </c>
    </row>
    <row r="422" spans="1:3">
      <c r="A422">
        <v>420</v>
      </c>
      <c r="B422">
        <v>10001559.50106026</v>
      </c>
      <c r="C422">
        <v>1954284.879176366</v>
      </c>
    </row>
    <row r="423" spans="1:3">
      <c r="A423">
        <v>421</v>
      </c>
      <c r="B423">
        <v>10001532.06574882</v>
      </c>
      <c r="C423">
        <v>1952729.933080223</v>
      </c>
    </row>
    <row r="424" spans="1:3">
      <c r="A424">
        <v>422</v>
      </c>
      <c r="B424">
        <v>10001547.11542637</v>
      </c>
      <c r="C424">
        <v>1950451.066216094</v>
      </c>
    </row>
    <row r="425" spans="1:3">
      <c r="A425">
        <v>423</v>
      </c>
      <c r="B425">
        <v>10001529.95347028</v>
      </c>
      <c r="C425">
        <v>1954208.85656478</v>
      </c>
    </row>
    <row r="426" spans="1:3">
      <c r="A426">
        <v>424</v>
      </c>
      <c r="B426">
        <v>10001525.68903581</v>
      </c>
      <c r="C426">
        <v>1953250.612442977</v>
      </c>
    </row>
    <row r="427" spans="1:3">
      <c r="A427">
        <v>425</v>
      </c>
      <c r="B427">
        <v>10001519.62588878</v>
      </c>
      <c r="C427">
        <v>1952544.11007422</v>
      </c>
    </row>
    <row r="428" spans="1:3">
      <c r="A428">
        <v>426</v>
      </c>
      <c r="B428">
        <v>10001515.45534123</v>
      </c>
      <c r="C428">
        <v>1955402.962007452</v>
      </c>
    </row>
    <row r="429" spans="1:3">
      <c r="A429">
        <v>427</v>
      </c>
      <c r="B429">
        <v>10001494.8086326</v>
      </c>
      <c r="C429">
        <v>1955520.574967074</v>
      </c>
    </row>
    <row r="430" spans="1:3">
      <c r="A430">
        <v>428</v>
      </c>
      <c r="B430">
        <v>10001551.66417286</v>
      </c>
      <c r="C430">
        <v>1954884.085555312</v>
      </c>
    </row>
    <row r="431" spans="1:3">
      <c r="A431">
        <v>429</v>
      </c>
      <c r="B431">
        <v>10001484.51345378</v>
      </c>
      <c r="C431">
        <v>1955528.189696948</v>
      </c>
    </row>
    <row r="432" spans="1:3">
      <c r="A432">
        <v>430</v>
      </c>
      <c r="B432">
        <v>10001502.11943546</v>
      </c>
      <c r="C432">
        <v>1956149.49104271</v>
      </c>
    </row>
    <row r="433" spans="1:3">
      <c r="A433">
        <v>431</v>
      </c>
      <c r="B433">
        <v>10001516.97891999</v>
      </c>
      <c r="C433">
        <v>1954139.102158761</v>
      </c>
    </row>
    <row r="434" spans="1:3">
      <c r="A434">
        <v>432</v>
      </c>
      <c r="B434">
        <v>10001497.76780976</v>
      </c>
      <c r="C434">
        <v>1956756.808123114</v>
      </c>
    </row>
    <row r="435" spans="1:3">
      <c r="A435">
        <v>433</v>
      </c>
      <c r="B435">
        <v>10001495.1116291</v>
      </c>
      <c r="C435">
        <v>1956786.580668894</v>
      </c>
    </row>
    <row r="436" spans="1:3">
      <c r="A436">
        <v>434</v>
      </c>
      <c r="B436">
        <v>10001546.75926793</v>
      </c>
      <c r="C436">
        <v>1957028.248930441</v>
      </c>
    </row>
    <row r="437" spans="1:3">
      <c r="A437">
        <v>435</v>
      </c>
      <c r="B437">
        <v>10001496.4451836</v>
      </c>
      <c r="C437">
        <v>1954998.553264658</v>
      </c>
    </row>
    <row r="438" spans="1:3">
      <c r="A438">
        <v>436</v>
      </c>
      <c r="B438">
        <v>10001507.3071276</v>
      </c>
      <c r="C438">
        <v>1953343.371983876</v>
      </c>
    </row>
    <row r="439" spans="1:3">
      <c r="A439">
        <v>437</v>
      </c>
      <c r="B439">
        <v>10001503.06197971</v>
      </c>
      <c r="C439">
        <v>1957275.06777934</v>
      </c>
    </row>
    <row r="440" spans="1:3">
      <c r="A440">
        <v>438</v>
      </c>
      <c r="B440">
        <v>10001522.94097355</v>
      </c>
      <c r="C440">
        <v>1955465.50666446</v>
      </c>
    </row>
    <row r="441" spans="1:3">
      <c r="A441">
        <v>439</v>
      </c>
      <c r="B441">
        <v>10001490.22358979</v>
      </c>
      <c r="C441">
        <v>1955453.142213912</v>
      </c>
    </row>
    <row r="442" spans="1:3">
      <c r="A442">
        <v>440</v>
      </c>
      <c r="B442">
        <v>10001491.77238375</v>
      </c>
      <c r="C442">
        <v>1955460.10869637</v>
      </c>
    </row>
    <row r="443" spans="1:3">
      <c r="A443">
        <v>441</v>
      </c>
      <c r="B443">
        <v>10001505.81300718</v>
      </c>
      <c r="C443">
        <v>1955619.345561255</v>
      </c>
    </row>
    <row r="444" spans="1:3">
      <c r="A444">
        <v>442</v>
      </c>
      <c r="B444">
        <v>10001498.72769914</v>
      </c>
      <c r="C444">
        <v>1955777.143649412</v>
      </c>
    </row>
    <row r="445" spans="1:3">
      <c r="A445">
        <v>443</v>
      </c>
      <c r="B445">
        <v>10001497.05788076</v>
      </c>
      <c r="C445">
        <v>1956160.472776311</v>
      </c>
    </row>
    <row r="446" spans="1:3">
      <c r="A446">
        <v>444</v>
      </c>
      <c r="B446">
        <v>10001497.63987013</v>
      </c>
      <c r="C446">
        <v>1955075.525818745</v>
      </c>
    </row>
    <row r="447" spans="1:3">
      <c r="A447">
        <v>445</v>
      </c>
      <c r="B447">
        <v>10001493.00957314</v>
      </c>
      <c r="C447">
        <v>1955679.751270145</v>
      </c>
    </row>
    <row r="448" spans="1:3">
      <c r="A448">
        <v>446</v>
      </c>
      <c r="B448">
        <v>10001487.49114164</v>
      </c>
      <c r="C448">
        <v>1955536.910349084</v>
      </c>
    </row>
    <row r="449" spans="1:3">
      <c r="A449">
        <v>447</v>
      </c>
      <c r="B449">
        <v>10001494.99105864</v>
      </c>
      <c r="C449">
        <v>1957157.082893978</v>
      </c>
    </row>
    <row r="450" spans="1:3">
      <c r="A450">
        <v>448</v>
      </c>
      <c r="B450">
        <v>10001481.75960581</v>
      </c>
      <c r="C450">
        <v>1955761.535239343</v>
      </c>
    </row>
    <row r="451" spans="1:3">
      <c r="A451">
        <v>449</v>
      </c>
      <c r="B451">
        <v>10001482.52123934</v>
      </c>
      <c r="C451">
        <v>1957493.42822091</v>
      </c>
    </row>
    <row r="452" spans="1:3">
      <c r="A452">
        <v>450</v>
      </c>
      <c r="B452">
        <v>10001488.95152882</v>
      </c>
      <c r="C452">
        <v>1955862.199540447</v>
      </c>
    </row>
    <row r="453" spans="1:3">
      <c r="A453">
        <v>451</v>
      </c>
      <c r="B453">
        <v>10001482.24345972</v>
      </c>
      <c r="C453">
        <v>1956253.589576443</v>
      </c>
    </row>
    <row r="454" spans="1:3">
      <c r="A454">
        <v>452</v>
      </c>
      <c r="B454">
        <v>10001472.76000251</v>
      </c>
      <c r="C454">
        <v>1956035.761514063</v>
      </c>
    </row>
    <row r="455" spans="1:3">
      <c r="A455">
        <v>453</v>
      </c>
      <c r="B455">
        <v>10001475.3354807</v>
      </c>
      <c r="C455">
        <v>1954380.670320381</v>
      </c>
    </row>
    <row r="456" spans="1:3">
      <c r="A456">
        <v>454</v>
      </c>
      <c r="B456">
        <v>10001485.67732526</v>
      </c>
      <c r="C456">
        <v>1955650.03935728</v>
      </c>
    </row>
    <row r="457" spans="1:3">
      <c r="A457">
        <v>455</v>
      </c>
      <c r="B457">
        <v>10001471.21288546</v>
      </c>
      <c r="C457">
        <v>1956292.012260393</v>
      </c>
    </row>
    <row r="458" spans="1:3">
      <c r="A458">
        <v>456</v>
      </c>
      <c r="B458">
        <v>10001473.68149517</v>
      </c>
      <c r="C458">
        <v>1956429.12005215</v>
      </c>
    </row>
    <row r="459" spans="1:3">
      <c r="A459">
        <v>457</v>
      </c>
      <c r="B459">
        <v>10001467.01669776</v>
      </c>
      <c r="C459">
        <v>1956808.145957805</v>
      </c>
    </row>
    <row r="460" spans="1:3">
      <c r="A460">
        <v>458</v>
      </c>
      <c r="B460">
        <v>10001473.63809022</v>
      </c>
      <c r="C460">
        <v>1956383.702688916</v>
      </c>
    </row>
    <row r="461" spans="1:3">
      <c r="A461">
        <v>459</v>
      </c>
      <c r="B461">
        <v>10001456.17779819</v>
      </c>
      <c r="C461">
        <v>1956035.767335785</v>
      </c>
    </row>
    <row r="462" spans="1:3">
      <c r="A462">
        <v>460</v>
      </c>
      <c r="B462">
        <v>10001458.29578215</v>
      </c>
      <c r="C462">
        <v>1955518.47148788</v>
      </c>
    </row>
    <row r="463" spans="1:3">
      <c r="A463">
        <v>461</v>
      </c>
      <c r="B463">
        <v>10001475.99657854</v>
      </c>
      <c r="C463">
        <v>1956107.731327064</v>
      </c>
    </row>
    <row r="464" spans="1:3">
      <c r="A464">
        <v>462</v>
      </c>
      <c r="B464">
        <v>10001451.06614323</v>
      </c>
      <c r="C464">
        <v>1956647.171272069</v>
      </c>
    </row>
    <row r="465" spans="1:3">
      <c r="A465">
        <v>463</v>
      </c>
      <c r="B465">
        <v>10001444.66038652</v>
      </c>
      <c r="C465">
        <v>1956058.453330872</v>
      </c>
    </row>
    <row r="466" spans="1:3">
      <c r="A466">
        <v>464</v>
      </c>
      <c r="B466">
        <v>10001443.31921067</v>
      </c>
      <c r="C466">
        <v>1955919.559143731</v>
      </c>
    </row>
    <row r="467" spans="1:3">
      <c r="A467">
        <v>465</v>
      </c>
      <c r="B467">
        <v>10001450.70540773</v>
      </c>
      <c r="C467">
        <v>1954469.206965159</v>
      </c>
    </row>
    <row r="468" spans="1:3">
      <c r="A468">
        <v>466</v>
      </c>
      <c r="B468">
        <v>10001446.83710732</v>
      </c>
      <c r="C468">
        <v>1955293.938842526</v>
      </c>
    </row>
    <row r="469" spans="1:3">
      <c r="A469">
        <v>467</v>
      </c>
      <c r="B469">
        <v>10001448.8934678</v>
      </c>
      <c r="C469">
        <v>1957457.679346926</v>
      </c>
    </row>
    <row r="470" spans="1:3">
      <c r="A470">
        <v>468</v>
      </c>
      <c r="B470">
        <v>10001445.44405575</v>
      </c>
      <c r="C470">
        <v>1956334.386775327</v>
      </c>
    </row>
    <row r="471" spans="1:3">
      <c r="A471">
        <v>469</v>
      </c>
      <c r="B471">
        <v>10001450.17827875</v>
      </c>
      <c r="C471">
        <v>1956314.815581942</v>
      </c>
    </row>
    <row r="472" spans="1:3">
      <c r="A472">
        <v>470</v>
      </c>
      <c r="B472">
        <v>10001444.56351648</v>
      </c>
      <c r="C472">
        <v>1955919.795974443</v>
      </c>
    </row>
    <row r="473" spans="1:3">
      <c r="A473">
        <v>471</v>
      </c>
      <c r="B473">
        <v>10001440.82534916</v>
      </c>
      <c r="C473">
        <v>1958220.359144524</v>
      </c>
    </row>
    <row r="474" spans="1:3">
      <c r="A474">
        <v>472</v>
      </c>
      <c r="B474">
        <v>10001441.38005374</v>
      </c>
      <c r="C474">
        <v>1958280.042006657</v>
      </c>
    </row>
    <row r="475" spans="1:3">
      <c r="A475">
        <v>473</v>
      </c>
      <c r="B475">
        <v>10001445.698201</v>
      </c>
      <c r="C475">
        <v>1958568.071608842</v>
      </c>
    </row>
    <row r="476" spans="1:3">
      <c r="A476">
        <v>474</v>
      </c>
      <c r="B476">
        <v>10001442.99397862</v>
      </c>
      <c r="C476">
        <v>1958721.722280673</v>
      </c>
    </row>
    <row r="477" spans="1:3">
      <c r="A477">
        <v>475</v>
      </c>
      <c r="B477">
        <v>10001462.96387834</v>
      </c>
      <c r="C477">
        <v>1958776.953409447</v>
      </c>
    </row>
    <row r="478" spans="1:3">
      <c r="A478">
        <v>476</v>
      </c>
      <c r="B478">
        <v>10001451.68470865</v>
      </c>
      <c r="C478">
        <v>1957356.499800485</v>
      </c>
    </row>
    <row r="479" spans="1:3">
      <c r="A479">
        <v>477</v>
      </c>
      <c r="B479">
        <v>10001450.18186864</v>
      </c>
      <c r="C479">
        <v>1958667.738746635</v>
      </c>
    </row>
    <row r="480" spans="1:3">
      <c r="A480">
        <v>478</v>
      </c>
      <c r="B480">
        <v>10001450.54132621</v>
      </c>
      <c r="C480">
        <v>1957980.56169989</v>
      </c>
    </row>
    <row r="481" spans="1:3">
      <c r="A481">
        <v>479</v>
      </c>
      <c r="B481">
        <v>10001442.93851538</v>
      </c>
      <c r="C481">
        <v>1958522.217622332</v>
      </c>
    </row>
    <row r="482" spans="1:3">
      <c r="A482">
        <v>480</v>
      </c>
      <c r="B482">
        <v>10001452.14114982</v>
      </c>
      <c r="C482">
        <v>1959057.031882991</v>
      </c>
    </row>
    <row r="483" spans="1:3">
      <c r="A483">
        <v>481</v>
      </c>
      <c r="B483">
        <v>10001455.43973015</v>
      </c>
      <c r="C483">
        <v>1958286.185907502</v>
      </c>
    </row>
    <row r="484" spans="1:3">
      <c r="A484">
        <v>482</v>
      </c>
      <c r="B484">
        <v>10001442.37453876</v>
      </c>
      <c r="C484">
        <v>1958072.56714896</v>
      </c>
    </row>
    <row r="485" spans="1:3">
      <c r="A485">
        <v>483</v>
      </c>
      <c r="B485">
        <v>10001448.3913455</v>
      </c>
      <c r="C485">
        <v>1957916.073287826</v>
      </c>
    </row>
    <row r="486" spans="1:3">
      <c r="A486">
        <v>484</v>
      </c>
      <c r="B486">
        <v>10001449.75993538</v>
      </c>
      <c r="C486">
        <v>1958324.741917434</v>
      </c>
    </row>
    <row r="487" spans="1:3">
      <c r="A487">
        <v>485</v>
      </c>
      <c r="B487">
        <v>10001450.49932688</v>
      </c>
      <c r="C487">
        <v>1957996.720051276</v>
      </c>
    </row>
    <row r="488" spans="1:3">
      <c r="A488">
        <v>486</v>
      </c>
      <c r="B488">
        <v>10001447.85043349</v>
      </c>
      <c r="C488">
        <v>1958511.875773764</v>
      </c>
    </row>
    <row r="489" spans="1:3">
      <c r="A489">
        <v>487</v>
      </c>
      <c r="B489">
        <v>10001438.66526291</v>
      </c>
      <c r="C489">
        <v>1958174.249357638</v>
      </c>
    </row>
    <row r="490" spans="1:3">
      <c r="A490">
        <v>488</v>
      </c>
      <c r="B490">
        <v>10001446.93536196</v>
      </c>
      <c r="C490">
        <v>1957782.092336534</v>
      </c>
    </row>
    <row r="491" spans="1:3">
      <c r="A491">
        <v>489</v>
      </c>
      <c r="B491">
        <v>10001441.62995847</v>
      </c>
      <c r="C491">
        <v>1958194.33550718</v>
      </c>
    </row>
    <row r="492" spans="1:3">
      <c r="A492">
        <v>490</v>
      </c>
      <c r="B492">
        <v>10001437.68225633</v>
      </c>
      <c r="C492">
        <v>1958611.659527465</v>
      </c>
    </row>
    <row r="493" spans="1:3">
      <c r="A493">
        <v>491</v>
      </c>
      <c r="B493">
        <v>10001451.83913137</v>
      </c>
      <c r="C493">
        <v>1959226.65265014</v>
      </c>
    </row>
    <row r="494" spans="1:3">
      <c r="A494">
        <v>492</v>
      </c>
      <c r="B494">
        <v>10001443.28906284</v>
      </c>
      <c r="C494">
        <v>1957878.566356457</v>
      </c>
    </row>
    <row r="495" spans="1:3">
      <c r="A495">
        <v>493</v>
      </c>
      <c r="B495">
        <v>10001439.53378179</v>
      </c>
      <c r="C495">
        <v>1959004.563483111</v>
      </c>
    </row>
    <row r="496" spans="1:3">
      <c r="A496">
        <v>494</v>
      </c>
      <c r="B496">
        <v>10001436.17625321</v>
      </c>
      <c r="C496">
        <v>1958166.649889303</v>
      </c>
    </row>
    <row r="497" spans="1:3">
      <c r="A497">
        <v>495</v>
      </c>
      <c r="B497">
        <v>10001439.30326037</v>
      </c>
      <c r="C497">
        <v>1958517.254187849</v>
      </c>
    </row>
    <row r="498" spans="1:3">
      <c r="A498">
        <v>496</v>
      </c>
      <c r="B498">
        <v>10001431.97556856</v>
      </c>
      <c r="C498">
        <v>1957948.657717146</v>
      </c>
    </row>
    <row r="499" spans="1:3">
      <c r="A499">
        <v>497</v>
      </c>
      <c r="B499">
        <v>10001433.09399509</v>
      </c>
      <c r="C499">
        <v>1957715.061963316</v>
      </c>
    </row>
    <row r="500" spans="1:3">
      <c r="A500">
        <v>498</v>
      </c>
      <c r="B500">
        <v>10001428.44646127</v>
      </c>
      <c r="C500">
        <v>1958470.281023466</v>
      </c>
    </row>
    <row r="501" spans="1:3">
      <c r="A501">
        <v>499</v>
      </c>
      <c r="B501">
        <v>10001429.01393904</v>
      </c>
      <c r="C501">
        <v>1958900.71717967</v>
      </c>
    </row>
    <row r="502" spans="1:3">
      <c r="A502">
        <v>500</v>
      </c>
      <c r="B502">
        <v>10001428.79716276</v>
      </c>
      <c r="C502">
        <v>1958580.045536186</v>
      </c>
    </row>
    <row r="503" spans="1:3">
      <c r="A503">
        <v>501</v>
      </c>
      <c r="B503">
        <v>10001430.04932795</v>
      </c>
      <c r="C503">
        <v>1958425.56908718</v>
      </c>
    </row>
    <row r="504" spans="1:3">
      <c r="A504">
        <v>502</v>
      </c>
      <c r="B504">
        <v>10001428.71952136</v>
      </c>
      <c r="C504">
        <v>1958522.409351453</v>
      </c>
    </row>
    <row r="505" spans="1:3">
      <c r="A505">
        <v>503</v>
      </c>
      <c r="B505">
        <v>10001429.0165802</v>
      </c>
      <c r="C505">
        <v>1958345.502694297</v>
      </c>
    </row>
    <row r="506" spans="1:3">
      <c r="A506">
        <v>504</v>
      </c>
      <c r="B506">
        <v>10001429.58030158</v>
      </c>
      <c r="C506">
        <v>1958391.260564197</v>
      </c>
    </row>
    <row r="507" spans="1:3">
      <c r="A507">
        <v>505</v>
      </c>
      <c r="B507">
        <v>10001432.79441296</v>
      </c>
      <c r="C507">
        <v>1958886.647242625</v>
      </c>
    </row>
    <row r="508" spans="1:3">
      <c r="A508">
        <v>506</v>
      </c>
      <c r="B508">
        <v>10001431.37931949</v>
      </c>
      <c r="C508">
        <v>1959085.553057093</v>
      </c>
    </row>
    <row r="509" spans="1:3">
      <c r="A509">
        <v>507</v>
      </c>
      <c r="B509">
        <v>10001427.73424151</v>
      </c>
      <c r="C509">
        <v>1958507.331600952</v>
      </c>
    </row>
    <row r="510" spans="1:3">
      <c r="A510">
        <v>508</v>
      </c>
      <c r="B510">
        <v>10001428.94834116</v>
      </c>
      <c r="C510">
        <v>1958204.993070943</v>
      </c>
    </row>
    <row r="511" spans="1:3">
      <c r="A511">
        <v>509</v>
      </c>
      <c r="B511">
        <v>10001429.60272991</v>
      </c>
      <c r="C511">
        <v>1958342.218455661</v>
      </c>
    </row>
    <row r="512" spans="1:3">
      <c r="A512">
        <v>510</v>
      </c>
      <c r="B512">
        <v>10001432.41743207</v>
      </c>
      <c r="C512">
        <v>1959249.241866404</v>
      </c>
    </row>
    <row r="513" spans="1:3">
      <c r="A513">
        <v>511</v>
      </c>
      <c r="B513">
        <v>10001429.35403019</v>
      </c>
      <c r="C513">
        <v>1958331.259391791</v>
      </c>
    </row>
    <row r="514" spans="1:3">
      <c r="A514">
        <v>512</v>
      </c>
      <c r="B514">
        <v>10001430.4197302</v>
      </c>
      <c r="C514">
        <v>1957522.995083512</v>
      </c>
    </row>
    <row r="515" spans="1:3">
      <c r="A515">
        <v>513</v>
      </c>
      <c r="B515">
        <v>10001429.03234217</v>
      </c>
      <c r="C515">
        <v>1958434.90524654</v>
      </c>
    </row>
    <row r="516" spans="1:3">
      <c r="A516">
        <v>514</v>
      </c>
      <c r="B516">
        <v>10001428.28067342</v>
      </c>
      <c r="C516">
        <v>1958481.049021102</v>
      </c>
    </row>
    <row r="517" spans="1:3">
      <c r="A517">
        <v>515</v>
      </c>
      <c r="B517">
        <v>10001427.55217308</v>
      </c>
      <c r="C517">
        <v>1958291.769406474</v>
      </c>
    </row>
    <row r="518" spans="1:3">
      <c r="A518">
        <v>516</v>
      </c>
      <c r="B518">
        <v>10001424.1929</v>
      </c>
      <c r="C518">
        <v>1958409.156163001</v>
      </c>
    </row>
    <row r="519" spans="1:3">
      <c r="A519">
        <v>517</v>
      </c>
      <c r="B519">
        <v>10001426.20033428</v>
      </c>
      <c r="C519">
        <v>1958342.247541997</v>
      </c>
    </row>
    <row r="520" spans="1:3">
      <c r="A520">
        <v>518</v>
      </c>
      <c r="B520">
        <v>10001421.27265713</v>
      </c>
      <c r="C520">
        <v>1958337.824690966</v>
      </c>
    </row>
    <row r="521" spans="1:3">
      <c r="A521">
        <v>519</v>
      </c>
      <c r="B521">
        <v>10001424.83876617</v>
      </c>
      <c r="C521">
        <v>1958335.699759162</v>
      </c>
    </row>
    <row r="522" spans="1:3">
      <c r="A522">
        <v>520</v>
      </c>
      <c r="B522">
        <v>10001417.6626224</v>
      </c>
      <c r="C522">
        <v>1958430.228725119</v>
      </c>
    </row>
    <row r="523" spans="1:3">
      <c r="A523">
        <v>521</v>
      </c>
      <c r="B523">
        <v>10001419.6084096</v>
      </c>
      <c r="C523">
        <v>1958623.464464874</v>
      </c>
    </row>
    <row r="524" spans="1:3">
      <c r="A524">
        <v>522</v>
      </c>
      <c r="B524">
        <v>10001418.2374011</v>
      </c>
      <c r="C524">
        <v>1957491.893602162</v>
      </c>
    </row>
    <row r="525" spans="1:3">
      <c r="A525">
        <v>523</v>
      </c>
      <c r="B525">
        <v>10001419.87528807</v>
      </c>
      <c r="C525">
        <v>1958701.383804412</v>
      </c>
    </row>
    <row r="526" spans="1:3">
      <c r="A526">
        <v>524</v>
      </c>
      <c r="B526">
        <v>10001417.98943496</v>
      </c>
      <c r="C526">
        <v>1958862.943381297</v>
      </c>
    </row>
    <row r="527" spans="1:3">
      <c r="A527">
        <v>525</v>
      </c>
      <c r="B527">
        <v>10001419.6134537</v>
      </c>
      <c r="C527">
        <v>1958256.169210643</v>
      </c>
    </row>
    <row r="528" spans="1:3">
      <c r="A528">
        <v>526</v>
      </c>
      <c r="B528">
        <v>10001417.08678501</v>
      </c>
      <c r="C528">
        <v>1958685.578509992</v>
      </c>
    </row>
    <row r="529" spans="1:3">
      <c r="A529">
        <v>527</v>
      </c>
      <c r="B529">
        <v>10001418.34891955</v>
      </c>
      <c r="C529">
        <v>1958627.324616205</v>
      </c>
    </row>
    <row r="530" spans="1:3">
      <c r="A530">
        <v>528</v>
      </c>
      <c r="B530">
        <v>10001417.1966883</v>
      </c>
      <c r="C530">
        <v>1957893.875031046</v>
      </c>
    </row>
    <row r="531" spans="1:3">
      <c r="A531">
        <v>529</v>
      </c>
      <c r="B531">
        <v>10001417.60201189</v>
      </c>
      <c r="C531">
        <v>1958770.568267258</v>
      </c>
    </row>
    <row r="532" spans="1:3">
      <c r="A532">
        <v>530</v>
      </c>
      <c r="B532">
        <v>10001416.68392479</v>
      </c>
      <c r="C532">
        <v>1959508.786779529</v>
      </c>
    </row>
    <row r="533" spans="1:3">
      <c r="A533">
        <v>531</v>
      </c>
      <c r="B533">
        <v>10001418.56319173</v>
      </c>
      <c r="C533">
        <v>1959446.618472024</v>
      </c>
    </row>
    <row r="534" spans="1:3">
      <c r="A534">
        <v>532</v>
      </c>
      <c r="B534">
        <v>10001417.56746706</v>
      </c>
      <c r="C534">
        <v>1958561.297206614</v>
      </c>
    </row>
    <row r="535" spans="1:3">
      <c r="A535">
        <v>533</v>
      </c>
      <c r="B535">
        <v>10001419.10457568</v>
      </c>
      <c r="C535">
        <v>1959461.597416223</v>
      </c>
    </row>
    <row r="536" spans="1:3">
      <c r="A536">
        <v>534</v>
      </c>
      <c r="B536">
        <v>10001420.02802946</v>
      </c>
      <c r="C536">
        <v>1960313.444034885</v>
      </c>
    </row>
    <row r="537" spans="1:3">
      <c r="A537">
        <v>535</v>
      </c>
      <c r="B537">
        <v>10001418.71873892</v>
      </c>
      <c r="C537">
        <v>1959471.484606129</v>
      </c>
    </row>
    <row r="538" spans="1:3">
      <c r="A538">
        <v>536</v>
      </c>
      <c r="B538">
        <v>10001417.6049089</v>
      </c>
      <c r="C538">
        <v>1959409.060940107</v>
      </c>
    </row>
    <row r="539" spans="1:3">
      <c r="A539">
        <v>537</v>
      </c>
      <c r="B539">
        <v>10001417.25569714</v>
      </c>
      <c r="C539">
        <v>1959424.341457797</v>
      </c>
    </row>
    <row r="540" spans="1:3">
      <c r="A540">
        <v>538</v>
      </c>
      <c r="B540">
        <v>10001416.7293404</v>
      </c>
      <c r="C540">
        <v>1959245.650519755</v>
      </c>
    </row>
    <row r="541" spans="1:3">
      <c r="A541">
        <v>539</v>
      </c>
      <c r="B541">
        <v>10001417.04043946</v>
      </c>
      <c r="C541">
        <v>1959115.64737027</v>
      </c>
    </row>
    <row r="542" spans="1:3">
      <c r="A542">
        <v>540</v>
      </c>
      <c r="B542">
        <v>10001418.28832993</v>
      </c>
      <c r="C542">
        <v>1959941.593502095</v>
      </c>
    </row>
    <row r="543" spans="1:3">
      <c r="A543">
        <v>541</v>
      </c>
      <c r="B543">
        <v>10001418.61769687</v>
      </c>
      <c r="C543">
        <v>1959533.627259949</v>
      </c>
    </row>
    <row r="544" spans="1:3">
      <c r="A544">
        <v>542</v>
      </c>
      <c r="B544">
        <v>10001417.29838945</v>
      </c>
      <c r="C544">
        <v>1959007.597923407</v>
      </c>
    </row>
    <row r="545" spans="1:3">
      <c r="A545">
        <v>543</v>
      </c>
      <c r="B545">
        <v>10001417.21117269</v>
      </c>
      <c r="C545">
        <v>1959506.375979021</v>
      </c>
    </row>
    <row r="546" spans="1:3">
      <c r="A546">
        <v>544</v>
      </c>
      <c r="B546">
        <v>10001418.21311342</v>
      </c>
      <c r="C546">
        <v>1959327.553677787</v>
      </c>
    </row>
    <row r="547" spans="1:3">
      <c r="A547">
        <v>545</v>
      </c>
      <c r="B547">
        <v>10001417.74159548</v>
      </c>
      <c r="C547">
        <v>1959288.007662946</v>
      </c>
    </row>
    <row r="548" spans="1:3">
      <c r="A548">
        <v>546</v>
      </c>
      <c r="B548">
        <v>10001418.39676805</v>
      </c>
      <c r="C548">
        <v>1959427.029582385</v>
      </c>
    </row>
    <row r="549" spans="1:3">
      <c r="A549">
        <v>547</v>
      </c>
      <c r="B549">
        <v>10001417.81823962</v>
      </c>
      <c r="C549">
        <v>1959439.799559999</v>
      </c>
    </row>
    <row r="550" spans="1:3">
      <c r="A550">
        <v>548</v>
      </c>
      <c r="B550">
        <v>10001417.38045132</v>
      </c>
      <c r="C550">
        <v>1959436.280227455</v>
      </c>
    </row>
    <row r="551" spans="1:3">
      <c r="A551">
        <v>549</v>
      </c>
      <c r="B551">
        <v>10001417.79650563</v>
      </c>
      <c r="C551">
        <v>1959402.967242528</v>
      </c>
    </row>
    <row r="552" spans="1:3">
      <c r="A552">
        <v>550</v>
      </c>
      <c r="B552">
        <v>10001418.47838808</v>
      </c>
      <c r="C552">
        <v>1959800.335223667</v>
      </c>
    </row>
    <row r="553" spans="1:3">
      <c r="A553">
        <v>551</v>
      </c>
      <c r="B553">
        <v>10001417.18816471</v>
      </c>
      <c r="C553">
        <v>1959479.447918913</v>
      </c>
    </row>
    <row r="554" spans="1:3">
      <c r="A554">
        <v>552</v>
      </c>
      <c r="B554">
        <v>10001415.85772391</v>
      </c>
      <c r="C554">
        <v>1959263.784861397</v>
      </c>
    </row>
    <row r="555" spans="1:3">
      <c r="A555">
        <v>553</v>
      </c>
      <c r="B555">
        <v>10001417.17241665</v>
      </c>
      <c r="C555">
        <v>1959439.728951246</v>
      </c>
    </row>
    <row r="556" spans="1:3">
      <c r="A556">
        <v>554</v>
      </c>
      <c r="B556">
        <v>10001416.61329654</v>
      </c>
      <c r="C556">
        <v>1959133.653148855</v>
      </c>
    </row>
    <row r="557" spans="1:3">
      <c r="A557">
        <v>555</v>
      </c>
      <c r="B557">
        <v>10001417.45467468</v>
      </c>
      <c r="C557">
        <v>1959234.641582663</v>
      </c>
    </row>
    <row r="558" spans="1:3">
      <c r="A558">
        <v>556</v>
      </c>
      <c r="B558">
        <v>10001415.90632928</v>
      </c>
      <c r="C558">
        <v>1959134.093556626</v>
      </c>
    </row>
    <row r="559" spans="1:3">
      <c r="A559">
        <v>557</v>
      </c>
      <c r="B559">
        <v>10001415.12893472</v>
      </c>
      <c r="C559">
        <v>1959160.111643051</v>
      </c>
    </row>
    <row r="560" spans="1:3">
      <c r="A560">
        <v>558</v>
      </c>
      <c r="B560">
        <v>10001415.8574694</v>
      </c>
      <c r="C560">
        <v>1959361.398179241</v>
      </c>
    </row>
    <row r="561" spans="1:3">
      <c r="A561">
        <v>559</v>
      </c>
      <c r="B561">
        <v>10001414.77041206</v>
      </c>
      <c r="C561">
        <v>1959203.127750173</v>
      </c>
    </row>
    <row r="562" spans="1:3">
      <c r="A562">
        <v>560</v>
      </c>
      <c r="B562">
        <v>10001415.17339145</v>
      </c>
      <c r="C562">
        <v>1959343.082170181</v>
      </c>
    </row>
    <row r="563" spans="1:3">
      <c r="A563">
        <v>561</v>
      </c>
      <c r="B563">
        <v>10001414.30396253</v>
      </c>
      <c r="C563">
        <v>1959338.461852117</v>
      </c>
    </row>
    <row r="564" spans="1:3">
      <c r="A564">
        <v>562</v>
      </c>
      <c r="B564">
        <v>10001414.54549647</v>
      </c>
      <c r="C564">
        <v>1959236.378105603</v>
      </c>
    </row>
    <row r="565" spans="1:3">
      <c r="A565">
        <v>563</v>
      </c>
      <c r="B565">
        <v>10001413.43914175</v>
      </c>
      <c r="C565">
        <v>1959397.350900383</v>
      </c>
    </row>
    <row r="566" spans="1:3">
      <c r="A566">
        <v>564</v>
      </c>
      <c r="B566">
        <v>10001413.63824484</v>
      </c>
      <c r="C566">
        <v>1959396.012078239</v>
      </c>
    </row>
    <row r="567" spans="1:3">
      <c r="A567">
        <v>565</v>
      </c>
      <c r="B567">
        <v>10001412.43043775</v>
      </c>
      <c r="C567">
        <v>1959270.516027266</v>
      </c>
    </row>
    <row r="568" spans="1:3">
      <c r="A568">
        <v>566</v>
      </c>
      <c r="B568">
        <v>10001412.04542991</v>
      </c>
      <c r="C568">
        <v>1959067.530337979</v>
      </c>
    </row>
    <row r="569" spans="1:3">
      <c r="A569">
        <v>567</v>
      </c>
      <c r="B569">
        <v>10001410.94450506</v>
      </c>
      <c r="C569">
        <v>1958759.727000277</v>
      </c>
    </row>
    <row r="570" spans="1:3">
      <c r="A570">
        <v>568</v>
      </c>
      <c r="B570">
        <v>10001411.78068652</v>
      </c>
      <c r="C570">
        <v>1958937.293162165</v>
      </c>
    </row>
    <row r="571" spans="1:3">
      <c r="A571">
        <v>569</v>
      </c>
      <c r="B571">
        <v>10001410.27224522</v>
      </c>
      <c r="C571">
        <v>1958358.855222555</v>
      </c>
    </row>
    <row r="572" spans="1:3">
      <c r="A572">
        <v>570</v>
      </c>
      <c r="B572">
        <v>10001411.20676032</v>
      </c>
      <c r="C572">
        <v>1958424.829327405</v>
      </c>
    </row>
    <row r="573" spans="1:3">
      <c r="A573">
        <v>571</v>
      </c>
      <c r="B573">
        <v>10001411.05542066</v>
      </c>
      <c r="C573">
        <v>1958117.811513264</v>
      </c>
    </row>
    <row r="574" spans="1:3">
      <c r="A574">
        <v>572</v>
      </c>
      <c r="B574">
        <v>10001410.55947379</v>
      </c>
      <c r="C574">
        <v>1958336.99768915</v>
      </c>
    </row>
    <row r="575" spans="1:3">
      <c r="A575">
        <v>573</v>
      </c>
      <c r="B575">
        <v>10001410.743014</v>
      </c>
      <c r="C575">
        <v>1958133.637965805</v>
      </c>
    </row>
    <row r="576" spans="1:3">
      <c r="A576">
        <v>574</v>
      </c>
      <c r="B576">
        <v>10001410.65701352</v>
      </c>
      <c r="C576">
        <v>1958372.301031279</v>
      </c>
    </row>
    <row r="577" spans="1:3">
      <c r="A577">
        <v>575</v>
      </c>
      <c r="B577">
        <v>10001410.13128859</v>
      </c>
      <c r="C577">
        <v>1958083.753013256</v>
      </c>
    </row>
    <row r="578" spans="1:3">
      <c r="A578">
        <v>576</v>
      </c>
      <c r="B578">
        <v>10001410.22536212</v>
      </c>
      <c r="C578">
        <v>1958127.297495647</v>
      </c>
    </row>
    <row r="579" spans="1:3">
      <c r="A579">
        <v>577</v>
      </c>
      <c r="B579">
        <v>10001410.37378262</v>
      </c>
      <c r="C579">
        <v>1957702.688421385</v>
      </c>
    </row>
    <row r="580" spans="1:3">
      <c r="A580">
        <v>578</v>
      </c>
      <c r="B580">
        <v>10001410.35484964</v>
      </c>
      <c r="C580">
        <v>1958056.00603248</v>
      </c>
    </row>
    <row r="581" spans="1:3">
      <c r="A581">
        <v>579</v>
      </c>
      <c r="B581">
        <v>10001410.38281801</v>
      </c>
      <c r="C581">
        <v>1957941.568723158</v>
      </c>
    </row>
    <row r="582" spans="1:3">
      <c r="A582">
        <v>580</v>
      </c>
      <c r="B582">
        <v>10001409.83334868</v>
      </c>
      <c r="C582">
        <v>1958070.990034258</v>
      </c>
    </row>
    <row r="583" spans="1:3">
      <c r="A583">
        <v>581</v>
      </c>
      <c r="B583">
        <v>10001410.93203223</v>
      </c>
      <c r="C583">
        <v>1957862.999946631</v>
      </c>
    </row>
    <row r="584" spans="1:3">
      <c r="A584">
        <v>582</v>
      </c>
      <c r="B584">
        <v>10001410.04009986</v>
      </c>
      <c r="C584">
        <v>1958285.633309507</v>
      </c>
    </row>
    <row r="585" spans="1:3">
      <c r="A585">
        <v>583</v>
      </c>
      <c r="B585">
        <v>10001410.11803759</v>
      </c>
      <c r="C585">
        <v>1958017.800753644</v>
      </c>
    </row>
    <row r="586" spans="1:3">
      <c r="A586">
        <v>584</v>
      </c>
      <c r="B586">
        <v>10001409.89723643</v>
      </c>
      <c r="C586">
        <v>1958332.336385203</v>
      </c>
    </row>
    <row r="587" spans="1:3">
      <c r="A587">
        <v>585</v>
      </c>
      <c r="B587">
        <v>10001410.11455712</v>
      </c>
      <c r="C587">
        <v>1958021.805671654</v>
      </c>
    </row>
    <row r="588" spans="1:3">
      <c r="A588">
        <v>586</v>
      </c>
      <c r="B588">
        <v>10001410.36272768</v>
      </c>
      <c r="C588">
        <v>1958213.606868835</v>
      </c>
    </row>
    <row r="589" spans="1:3">
      <c r="A589">
        <v>587</v>
      </c>
      <c r="B589">
        <v>10001410.03800492</v>
      </c>
      <c r="C589">
        <v>1958287.275959093</v>
      </c>
    </row>
    <row r="590" spans="1:3">
      <c r="A590">
        <v>588</v>
      </c>
      <c r="B590">
        <v>10001410.21794753</v>
      </c>
      <c r="C590">
        <v>1958113.34597003</v>
      </c>
    </row>
    <row r="591" spans="1:3">
      <c r="A591">
        <v>589</v>
      </c>
      <c r="B591">
        <v>10001409.48624618</v>
      </c>
      <c r="C591">
        <v>1958049.035336947</v>
      </c>
    </row>
    <row r="592" spans="1:3">
      <c r="A592">
        <v>590</v>
      </c>
      <c r="B592">
        <v>10001409.7172817</v>
      </c>
      <c r="C592">
        <v>1958183.906828544</v>
      </c>
    </row>
    <row r="593" spans="1:3">
      <c r="A593">
        <v>591</v>
      </c>
      <c r="B593">
        <v>10001410.13285553</v>
      </c>
      <c r="C593">
        <v>1958092.654272875</v>
      </c>
    </row>
    <row r="594" spans="1:3">
      <c r="A594">
        <v>592</v>
      </c>
      <c r="B594">
        <v>10001409.71660276</v>
      </c>
      <c r="C594">
        <v>1957973.437777397</v>
      </c>
    </row>
    <row r="595" spans="1:3">
      <c r="A595">
        <v>593</v>
      </c>
      <c r="B595">
        <v>10001410.1245108</v>
      </c>
      <c r="C595">
        <v>1957736.642578287</v>
      </c>
    </row>
    <row r="596" spans="1:3">
      <c r="A596">
        <v>594</v>
      </c>
      <c r="B596">
        <v>10001409.89418356</v>
      </c>
      <c r="C596">
        <v>1958024.315944228</v>
      </c>
    </row>
    <row r="597" spans="1:3">
      <c r="A597">
        <v>595</v>
      </c>
      <c r="B597">
        <v>10001410.055842</v>
      </c>
      <c r="C597">
        <v>1957987.161617256</v>
      </c>
    </row>
    <row r="598" spans="1:3">
      <c r="A598">
        <v>596</v>
      </c>
      <c r="B598">
        <v>10001409.40471176</v>
      </c>
      <c r="C598">
        <v>1958128.605656513</v>
      </c>
    </row>
    <row r="599" spans="1:3">
      <c r="A599">
        <v>597</v>
      </c>
      <c r="B599">
        <v>10001409.91286392</v>
      </c>
      <c r="C599">
        <v>1958410.249770307</v>
      </c>
    </row>
    <row r="600" spans="1:3">
      <c r="A600">
        <v>598</v>
      </c>
      <c r="B600">
        <v>10001409.56823349</v>
      </c>
      <c r="C600">
        <v>1958250.729546697</v>
      </c>
    </row>
    <row r="601" spans="1:3">
      <c r="A601">
        <v>599</v>
      </c>
      <c r="B601">
        <v>10001410.306475</v>
      </c>
      <c r="C601">
        <v>1957933.427636195</v>
      </c>
    </row>
    <row r="602" spans="1:3">
      <c r="A602">
        <v>600</v>
      </c>
      <c r="B602">
        <v>10001409.78882849</v>
      </c>
      <c r="C602">
        <v>1958003.145192533</v>
      </c>
    </row>
    <row r="603" spans="1:3">
      <c r="A603">
        <v>601</v>
      </c>
      <c r="B603">
        <v>10001410.56142953</v>
      </c>
      <c r="C603">
        <v>1958636.327982183</v>
      </c>
    </row>
    <row r="604" spans="1:3">
      <c r="A604">
        <v>602</v>
      </c>
      <c r="B604">
        <v>10001409.26957561</v>
      </c>
      <c r="C604">
        <v>1957998.659650214</v>
      </c>
    </row>
    <row r="605" spans="1:3">
      <c r="A605">
        <v>603</v>
      </c>
      <c r="B605">
        <v>10001409.91768579</v>
      </c>
      <c r="C605">
        <v>1958028.235760745</v>
      </c>
    </row>
    <row r="606" spans="1:3">
      <c r="A606">
        <v>604</v>
      </c>
      <c r="B606">
        <v>10001409.19661035</v>
      </c>
      <c r="C606">
        <v>1958195.377928639</v>
      </c>
    </row>
    <row r="607" spans="1:3">
      <c r="A607">
        <v>605</v>
      </c>
      <c r="B607">
        <v>10001410.17332648</v>
      </c>
      <c r="C607">
        <v>1958311.519788085</v>
      </c>
    </row>
    <row r="608" spans="1:3">
      <c r="A608">
        <v>606</v>
      </c>
      <c r="B608">
        <v>10001409.56567588</v>
      </c>
      <c r="C608">
        <v>1958084.395605113</v>
      </c>
    </row>
    <row r="609" spans="1:3">
      <c r="A609">
        <v>607</v>
      </c>
      <c r="B609">
        <v>10001409.53655433</v>
      </c>
      <c r="C609">
        <v>1957992.640683564</v>
      </c>
    </row>
    <row r="610" spans="1:3">
      <c r="A610">
        <v>608</v>
      </c>
      <c r="B610">
        <v>10001409.6691483</v>
      </c>
      <c r="C610">
        <v>1958245.027485219</v>
      </c>
    </row>
    <row r="611" spans="1:3">
      <c r="A611">
        <v>609</v>
      </c>
      <c r="B611">
        <v>10001409.10866697</v>
      </c>
      <c r="C611">
        <v>1958140.981704979</v>
      </c>
    </row>
    <row r="612" spans="1:3">
      <c r="A612">
        <v>610</v>
      </c>
      <c r="B612">
        <v>10001409.23106228</v>
      </c>
      <c r="C612">
        <v>1958135.713112565</v>
      </c>
    </row>
    <row r="613" spans="1:3">
      <c r="A613">
        <v>611</v>
      </c>
      <c r="B613">
        <v>10001409.30738494</v>
      </c>
      <c r="C613">
        <v>1958197.836125711</v>
      </c>
    </row>
    <row r="614" spans="1:3">
      <c r="A614">
        <v>612</v>
      </c>
      <c r="B614">
        <v>10001409.06257166</v>
      </c>
      <c r="C614">
        <v>1958196.229190471</v>
      </c>
    </row>
    <row r="615" spans="1:3">
      <c r="A615">
        <v>613</v>
      </c>
      <c r="B615">
        <v>10001409.20832204</v>
      </c>
      <c r="C615">
        <v>1958205.322018367</v>
      </c>
    </row>
    <row r="616" spans="1:3">
      <c r="A616">
        <v>614</v>
      </c>
      <c r="B616">
        <v>10001408.89438082</v>
      </c>
      <c r="C616">
        <v>1957974.347052324</v>
      </c>
    </row>
    <row r="617" spans="1:3">
      <c r="A617">
        <v>615</v>
      </c>
      <c r="B617">
        <v>10001408.830109</v>
      </c>
      <c r="C617">
        <v>1957972.280991381</v>
      </c>
    </row>
    <row r="618" spans="1:3">
      <c r="A618">
        <v>616</v>
      </c>
      <c r="B618">
        <v>10001408.89100918</v>
      </c>
      <c r="C618">
        <v>1957870.62171956</v>
      </c>
    </row>
    <row r="619" spans="1:3">
      <c r="A619">
        <v>617</v>
      </c>
      <c r="B619">
        <v>10001408.91550842</v>
      </c>
      <c r="C619">
        <v>1957971.834332669</v>
      </c>
    </row>
    <row r="620" spans="1:3">
      <c r="A620">
        <v>618</v>
      </c>
      <c r="B620">
        <v>10001408.96535547</v>
      </c>
      <c r="C620">
        <v>1957847.70535033</v>
      </c>
    </row>
    <row r="621" spans="1:3">
      <c r="A621">
        <v>619</v>
      </c>
      <c r="B621">
        <v>10001408.81617786</v>
      </c>
      <c r="C621">
        <v>1957936.963202858</v>
      </c>
    </row>
    <row r="622" spans="1:3">
      <c r="A622">
        <v>620</v>
      </c>
      <c r="B622">
        <v>10001409.15890928</v>
      </c>
      <c r="C622">
        <v>1957798.40223248</v>
      </c>
    </row>
    <row r="623" spans="1:3">
      <c r="A623">
        <v>621</v>
      </c>
      <c r="B623">
        <v>10001409.00701678</v>
      </c>
      <c r="C623">
        <v>1957880.791698119</v>
      </c>
    </row>
    <row r="624" spans="1:3">
      <c r="A624">
        <v>622</v>
      </c>
      <c r="B624">
        <v>10001408.75334714</v>
      </c>
      <c r="C624">
        <v>1957987.191180098</v>
      </c>
    </row>
    <row r="625" spans="1:3">
      <c r="A625">
        <v>623</v>
      </c>
      <c r="B625">
        <v>10001408.86393791</v>
      </c>
      <c r="C625">
        <v>1957950.755816353</v>
      </c>
    </row>
    <row r="626" spans="1:3">
      <c r="A626">
        <v>624</v>
      </c>
      <c r="B626">
        <v>10001408.63853868</v>
      </c>
      <c r="C626">
        <v>1957842.581359404</v>
      </c>
    </row>
    <row r="627" spans="1:3">
      <c r="A627">
        <v>625</v>
      </c>
      <c r="B627">
        <v>10001408.73267058</v>
      </c>
      <c r="C627">
        <v>1957938.587987128</v>
      </c>
    </row>
    <row r="628" spans="1:3">
      <c r="A628">
        <v>626</v>
      </c>
      <c r="B628">
        <v>10001408.66485976</v>
      </c>
      <c r="C628">
        <v>1957966.753691465</v>
      </c>
    </row>
    <row r="629" spans="1:3">
      <c r="A629">
        <v>627</v>
      </c>
      <c r="B629">
        <v>10001408.63358635</v>
      </c>
      <c r="C629">
        <v>1957910.776705699</v>
      </c>
    </row>
    <row r="630" spans="1:3">
      <c r="A630">
        <v>628</v>
      </c>
      <c r="B630">
        <v>10001408.51975151</v>
      </c>
      <c r="C630">
        <v>1957978.178030972</v>
      </c>
    </row>
    <row r="631" spans="1:3">
      <c r="A631">
        <v>629</v>
      </c>
      <c r="B631">
        <v>10001408.53800538</v>
      </c>
      <c r="C631">
        <v>1958008.856889036</v>
      </c>
    </row>
    <row r="632" spans="1:3">
      <c r="A632">
        <v>630</v>
      </c>
      <c r="B632">
        <v>10001408.67636962</v>
      </c>
      <c r="C632">
        <v>1957994.470438539</v>
      </c>
    </row>
    <row r="633" spans="1:3">
      <c r="A633">
        <v>631</v>
      </c>
      <c r="B633">
        <v>10001408.58422034</v>
      </c>
      <c r="C633">
        <v>1957901.959359599</v>
      </c>
    </row>
    <row r="634" spans="1:3">
      <c r="A634">
        <v>632</v>
      </c>
      <c r="B634">
        <v>10001408.48957999</v>
      </c>
      <c r="C634">
        <v>1957892.743041818</v>
      </c>
    </row>
    <row r="635" spans="1:3">
      <c r="A635">
        <v>633</v>
      </c>
      <c r="B635">
        <v>10001408.46825466</v>
      </c>
      <c r="C635">
        <v>1957876.380993896</v>
      </c>
    </row>
    <row r="636" spans="1:3">
      <c r="A636">
        <v>634</v>
      </c>
      <c r="B636">
        <v>10001408.59488079</v>
      </c>
      <c r="C636">
        <v>1957754.651325098</v>
      </c>
    </row>
    <row r="637" spans="1:3">
      <c r="A637">
        <v>635</v>
      </c>
      <c r="B637">
        <v>10001408.42607992</v>
      </c>
      <c r="C637">
        <v>1957949.826466013</v>
      </c>
    </row>
    <row r="638" spans="1:3">
      <c r="A638">
        <v>636</v>
      </c>
      <c r="B638">
        <v>10001408.66025712</v>
      </c>
      <c r="C638">
        <v>1958070.167176674</v>
      </c>
    </row>
    <row r="639" spans="1:3">
      <c r="A639">
        <v>637</v>
      </c>
      <c r="B639">
        <v>10001408.53136901</v>
      </c>
      <c r="C639">
        <v>1958035.545440956</v>
      </c>
    </row>
    <row r="640" spans="1:3">
      <c r="A640">
        <v>638</v>
      </c>
      <c r="B640">
        <v>10001408.73361376</v>
      </c>
      <c r="C640">
        <v>1957787.131421887</v>
      </c>
    </row>
    <row r="641" spans="1:3">
      <c r="A641">
        <v>639</v>
      </c>
      <c r="B641">
        <v>10001408.35296643</v>
      </c>
      <c r="C641">
        <v>1957931.139395805</v>
      </c>
    </row>
    <row r="642" spans="1:3">
      <c r="A642">
        <v>640</v>
      </c>
      <c r="B642">
        <v>10001408.47145965</v>
      </c>
      <c r="C642">
        <v>1958035.203098453</v>
      </c>
    </row>
    <row r="643" spans="1:3">
      <c r="A643">
        <v>641</v>
      </c>
      <c r="B643">
        <v>10001408.45216723</v>
      </c>
      <c r="C643">
        <v>1957971.856328856</v>
      </c>
    </row>
    <row r="644" spans="1:3">
      <c r="A644">
        <v>642</v>
      </c>
      <c r="B644">
        <v>10001408.42367482</v>
      </c>
      <c r="C644">
        <v>1958021.463037569</v>
      </c>
    </row>
    <row r="645" spans="1:3">
      <c r="A645">
        <v>643</v>
      </c>
      <c r="B645">
        <v>10001408.50423838</v>
      </c>
      <c r="C645">
        <v>1957838.867338984</v>
      </c>
    </row>
    <row r="646" spans="1:3">
      <c r="A646">
        <v>644</v>
      </c>
      <c r="B646">
        <v>10001408.50138379</v>
      </c>
      <c r="C646">
        <v>1958089.353191135</v>
      </c>
    </row>
    <row r="647" spans="1:3">
      <c r="A647">
        <v>645</v>
      </c>
      <c r="B647">
        <v>10001408.41974433</v>
      </c>
      <c r="C647">
        <v>1957962.732799524</v>
      </c>
    </row>
    <row r="648" spans="1:3">
      <c r="A648">
        <v>646</v>
      </c>
      <c r="B648">
        <v>10001408.52066989</v>
      </c>
      <c r="C648">
        <v>1957792.250925361</v>
      </c>
    </row>
    <row r="649" spans="1:3">
      <c r="A649">
        <v>647</v>
      </c>
      <c r="B649">
        <v>10001408.44972533</v>
      </c>
      <c r="C649">
        <v>1957978.818211232</v>
      </c>
    </row>
    <row r="650" spans="1:3">
      <c r="A650">
        <v>648</v>
      </c>
      <c r="B650">
        <v>10001408.45608747</v>
      </c>
      <c r="C650">
        <v>1957909.71706528</v>
      </c>
    </row>
    <row r="651" spans="1:3">
      <c r="A651">
        <v>649</v>
      </c>
      <c r="B651">
        <v>10001408.3694296</v>
      </c>
      <c r="C651">
        <v>1957951.02189496</v>
      </c>
    </row>
    <row r="652" spans="1:3">
      <c r="A652">
        <v>650</v>
      </c>
      <c r="B652">
        <v>10001408.48736418</v>
      </c>
      <c r="C652">
        <v>1957846.89643271</v>
      </c>
    </row>
    <row r="653" spans="1:3">
      <c r="A653">
        <v>651</v>
      </c>
      <c r="B653">
        <v>10001408.47600416</v>
      </c>
      <c r="C653">
        <v>1957891.474426523</v>
      </c>
    </row>
    <row r="654" spans="1:3">
      <c r="A654">
        <v>652</v>
      </c>
      <c r="B654">
        <v>10001408.53694323</v>
      </c>
      <c r="C654">
        <v>1957880.514224388</v>
      </c>
    </row>
    <row r="655" spans="1:3">
      <c r="A655">
        <v>653</v>
      </c>
      <c r="B655">
        <v>10001408.37762857</v>
      </c>
      <c r="C655">
        <v>1957910.763500394</v>
      </c>
    </row>
    <row r="656" spans="1:3">
      <c r="A656">
        <v>654</v>
      </c>
      <c r="B656">
        <v>10001408.55576948</v>
      </c>
      <c r="C656">
        <v>1957905.131678741</v>
      </c>
    </row>
    <row r="657" spans="1:3">
      <c r="A657">
        <v>655</v>
      </c>
      <c r="B657">
        <v>10001408.32789676</v>
      </c>
      <c r="C657">
        <v>1958021.976349853</v>
      </c>
    </row>
    <row r="658" spans="1:3">
      <c r="A658">
        <v>656</v>
      </c>
      <c r="B658">
        <v>10001408.40458068</v>
      </c>
      <c r="C658">
        <v>1958033.021830739</v>
      </c>
    </row>
    <row r="659" spans="1:3">
      <c r="A659">
        <v>657</v>
      </c>
      <c r="B659">
        <v>10001408.36760122</v>
      </c>
      <c r="C659">
        <v>1958110.387603418</v>
      </c>
    </row>
    <row r="660" spans="1:3">
      <c r="A660">
        <v>658</v>
      </c>
      <c r="B660">
        <v>10001408.65507906</v>
      </c>
      <c r="C660">
        <v>1958202.070370259</v>
      </c>
    </row>
    <row r="661" spans="1:3">
      <c r="A661">
        <v>659</v>
      </c>
      <c r="B661">
        <v>10001408.32341028</v>
      </c>
      <c r="C661">
        <v>1958053.284247084</v>
      </c>
    </row>
    <row r="662" spans="1:3">
      <c r="A662">
        <v>660</v>
      </c>
      <c r="B662">
        <v>10001408.37273351</v>
      </c>
      <c r="C662">
        <v>1958013.773976614</v>
      </c>
    </row>
    <row r="663" spans="1:3">
      <c r="A663">
        <v>661</v>
      </c>
      <c r="B663">
        <v>10001408.33713359</v>
      </c>
      <c r="C663">
        <v>1958034.63043411</v>
      </c>
    </row>
    <row r="664" spans="1:3">
      <c r="A664">
        <v>662</v>
      </c>
      <c r="B664">
        <v>10001408.35671149</v>
      </c>
      <c r="C664">
        <v>1958085.460515917</v>
      </c>
    </row>
    <row r="665" spans="1:3">
      <c r="A665">
        <v>663</v>
      </c>
      <c r="B665">
        <v>10001408.30570804</v>
      </c>
      <c r="C665">
        <v>1958019.904706617</v>
      </c>
    </row>
    <row r="666" spans="1:3">
      <c r="A666">
        <v>664</v>
      </c>
      <c r="B666">
        <v>10001408.29939231</v>
      </c>
      <c r="C666">
        <v>1958054.042663976</v>
      </c>
    </row>
    <row r="667" spans="1:3">
      <c r="A667">
        <v>665</v>
      </c>
      <c r="B667">
        <v>10001408.24667516</v>
      </c>
      <c r="C667">
        <v>1958025.65359107</v>
      </c>
    </row>
    <row r="668" spans="1:3">
      <c r="A668">
        <v>666</v>
      </c>
      <c r="B668">
        <v>10001408.26412367</v>
      </c>
      <c r="C668">
        <v>1957982.084379394</v>
      </c>
    </row>
    <row r="669" spans="1:3">
      <c r="A669">
        <v>667</v>
      </c>
      <c r="B669">
        <v>10001408.26047375</v>
      </c>
      <c r="C669">
        <v>1958019.255609354</v>
      </c>
    </row>
    <row r="670" spans="1:3">
      <c r="A670">
        <v>668</v>
      </c>
      <c r="B670">
        <v>10001408.26007842</v>
      </c>
      <c r="C670">
        <v>1958030.848309045</v>
      </c>
    </row>
    <row r="671" spans="1:3">
      <c r="A671">
        <v>669</v>
      </c>
      <c r="B671">
        <v>10001408.27049799</v>
      </c>
      <c r="C671">
        <v>1957998.457465777</v>
      </c>
    </row>
    <row r="672" spans="1:3">
      <c r="A672">
        <v>670</v>
      </c>
      <c r="B672">
        <v>10001408.26341363</v>
      </c>
      <c r="C672">
        <v>1957975.617626733</v>
      </c>
    </row>
    <row r="673" spans="1:3">
      <c r="A673">
        <v>671</v>
      </c>
      <c r="B673">
        <v>10001408.22105386</v>
      </c>
      <c r="C673">
        <v>1958020.53816014</v>
      </c>
    </row>
    <row r="674" spans="1:3">
      <c r="A674">
        <v>672</v>
      </c>
      <c r="B674">
        <v>10001408.2132838</v>
      </c>
      <c r="C674">
        <v>1957989.678779786</v>
      </c>
    </row>
    <row r="675" spans="1:3">
      <c r="A675">
        <v>673</v>
      </c>
      <c r="B675">
        <v>10001408.24709467</v>
      </c>
      <c r="C675">
        <v>1958077.195685243</v>
      </c>
    </row>
    <row r="676" spans="1:3">
      <c r="A676">
        <v>674</v>
      </c>
      <c r="B676">
        <v>10001408.21663319</v>
      </c>
      <c r="C676">
        <v>1957966.337412504</v>
      </c>
    </row>
    <row r="677" spans="1:3">
      <c r="A677">
        <v>675</v>
      </c>
      <c r="B677">
        <v>10001408.18450041</v>
      </c>
      <c r="C677">
        <v>1958025.60994978</v>
      </c>
    </row>
    <row r="678" spans="1:3">
      <c r="A678">
        <v>676</v>
      </c>
      <c r="B678">
        <v>10001408.22442816</v>
      </c>
      <c r="C678">
        <v>1958003.335255141</v>
      </c>
    </row>
    <row r="679" spans="1:3">
      <c r="A679">
        <v>677</v>
      </c>
      <c r="B679">
        <v>10001408.16921357</v>
      </c>
      <c r="C679">
        <v>1958020.403053543</v>
      </c>
    </row>
    <row r="680" spans="1:3">
      <c r="A680">
        <v>678</v>
      </c>
      <c r="B680">
        <v>10001408.16653239</v>
      </c>
      <c r="C680">
        <v>1958012.758190061</v>
      </c>
    </row>
    <row r="681" spans="1:3">
      <c r="A681">
        <v>679</v>
      </c>
      <c r="B681">
        <v>10001408.24343498</v>
      </c>
      <c r="C681">
        <v>1958143.749566855</v>
      </c>
    </row>
    <row r="682" spans="1:3">
      <c r="A682">
        <v>680</v>
      </c>
      <c r="B682">
        <v>10001408.17455143</v>
      </c>
      <c r="C682">
        <v>1958010.432930486</v>
      </c>
    </row>
    <row r="683" spans="1:3">
      <c r="A683">
        <v>681</v>
      </c>
      <c r="B683">
        <v>10001408.19259794</v>
      </c>
      <c r="C683">
        <v>1957914.189462002</v>
      </c>
    </row>
    <row r="684" spans="1:3">
      <c r="A684">
        <v>682</v>
      </c>
      <c r="B684">
        <v>10001408.1841372</v>
      </c>
      <c r="C684">
        <v>1957988.503964496</v>
      </c>
    </row>
    <row r="685" spans="1:3">
      <c r="A685">
        <v>683</v>
      </c>
      <c r="B685">
        <v>10001408.25876519</v>
      </c>
      <c r="C685">
        <v>1957980.020856142</v>
      </c>
    </row>
    <row r="686" spans="1:3">
      <c r="A686">
        <v>684</v>
      </c>
      <c r="B686">
        <v>10001408.1904638</v>
      </c>
      <c r="C686">
        <v>1958016.990171335</v>
      </c>
    </row>
    <row r="687" spans="1:3">
      <c r="A687">
        <v>685</v>
      </c>
      <c r="B687">
        <v>10001408.20565815</v>
      </c>
      <c r="C687">
        <v>1958045.468687889</v>
      </c>
    </row>
    <row r="688" spans="1:3">
      <c r="A688">
        <v>686</v>
      </c>
      <c r="B688">
        <v>10001408.16901733</v>
      </c>
      <c r="C688">
        <v>1958004.409863277</v>
      </c>
    </row>
    <row r="689" spans="1:3">
      <c r="A689">
        <v>687</v>
      </c>
      <c r="B689">
        <v>10001408.15052569</v>
      </c>
      <c r="C689">
        <v>1957942.710085945</v>
      </c>
    </row>
    <row r="690" spans="1:3">
      <c r="A690">
        <v>688</v>
      </c>
      <c r="B690">
        <v>10001408.17479564</v>
      </c>
      <c r="C690">
        <v>1957969.895170497</v>
      </c>
    </row>
    <row r="691" spans="1:3">
      <c r="A691">
        <v>689</v>
      </c>
      <c r="B691">
        <v>10001408.12954924</v>
      </c>
      <c r="C691">
        <v>1958021.473417676</v>
      </c>
    </row>
    <row r="692" spans="1:3">
      <c r="A692">
        <v>690</v>
      </c>
      <c r="B692">
        <v>10001408.17466334</v>
      </c>
      <c r="C692">
        <v>1958035.313144015</v>
      </c>
    </row>
    <row r="693" spans="1:3">
      <c r="A693">
        <v>691</v>
      </c>
      <c r="B693">
        <v>10001408.15284628</v>
      </c>
      <c r="C693">
        <v>1957949.750032258</v>
      </c>
    </row>
    <row r="694" spans="1:3">
      <c r="A694">
        <v>692</v>
      </c>
      <c r="B694">
        <v>10001408.17467117</v>
      </c>
      <c r="C694">
        <v>1958013.539642857</v>
      </c>
    </row>
    <row r="695" spans="1:3">
      <c r="A695">
        <v>693</v>
      </c>
      <c r="B695">
        <v>10001408.1485435</v>
      </c>
      <c r="C695">
        <v>1958101.838318252</v>
      </c>
    </row>
    <row r="696" spans="1:3">
      <c r="A696">
        <v>694</v>
      </c>
      <c r="B696">
        <v>10001408.13453878</v>
      </c>
      <c r="C696">
        <v>1958047.372483844</v>
      </c>
    </row>
    <row r="697" spans="1:3">
      <c r="A697">
        <v>695</v>
      </c>
      <c r="B697">
        <v>10001408.11542413</v>
      </c>
      <c r="C697">
        <v>1957973.451758784</v>
      </c>
    </row>
    <row r="698" spans="1:3">
      <c r="A698">
        <v>696</v>
      </c>
      <c r="B698">
        <v>10001408.14574496</v>
      </c>
      <c r="C698">
        <v>1957982.916980592</v>
      </c>
    </row>
    <row r="699" spans="1:3">
      <c r="A699">
        <v>697</v>
      </c>
      <c r="B699">
        <v>10001408.10976643</v>
      </c>
      <c r="C699">
        <v>1958004.846541998</v>
      </c>
    </row>
    <row r="700" spans="1:3">
      <c r="A700">
        <v>698</v>
      </c>
      <c r="B700">
        <v>10001408.12097317</v>
      </c>
      <c r="C700">
        <v>1958010.792067488</v>
      </c>
    </row>
    <row r="701" spans="1:3">
      <c r="A701">
        <v>699</v>
      </c>
      <c r="B701">
        <v>10001408.14673226</v>
      </c>
      <c r="C701">
        <v>1957878.446670086</v>
      </c>
    </row>
    <row r="702" spans="1:3">
      <c r="A702">
        <v>700</v>
      </c>
      <c r="B702">
        <v>10001408.13437294</v>
      </c>
      <c r="C702">
        <v>1958006.61127894</v>
      </c>
    </row>
    <row r="703" spans="1:3">
      <c r="A703">
        <v>701</v>
      </c>
      <c r="B703">
        <v>10001408.10913965</v>
      </c>
      <c r="C703">
        <v>1958023.275166475</v>
      </c>
    </row>
    <row r="704" spans="1:3">
      <c r="A704">
        <v>702</v>
      </c>
      <c r="B704">
        <v>10001408.12090229</v>
      </c>
      <c r="C704">
        <v>1958013.698209395</v>
      </c>
    </row>
    <row r="705" spans="1:3">
      <c r="A705">
        <v>703</v>
      </c>
      <c r="B705">
        <v>10001408.11780127</v>
      </c>
      <c r="C705">
        <v>1958129.974517094</v>
      </c>
    </row>
    <row r="706" spans="1:3">
      <c r="A706">
        <v>704</v>
      </c>
      <c r="B706">
        <v>10001408.12846803</v>
      </c>
      <c r="C706">
        <v>1958044.605172183</v>
      </c>
    </row>
    <row r="707" spans="1:3">
      <c r="A707">
        <v>705</v>
      </c>
      <c r="B707">
        <v>10001408.16260914</v>
      </c>
      <c r="C707">
        <v>1957962.765013653</v>
      </c>
    </row>
    <row r="708" spans="1:3">
      <c r="A708">
        <v>706</v>
      </c>
      <c r="B708">
        <v>10001408.12281771</v>
      </c>
      <c r="C708">
        <v>1958009.776849085</v>
      </c>
    </row>
    <row r="709" spans="1:3">
      <c r="A709">
        <v>707</v>
      </c>
      <c r="B709">
        <v>10001408.15493235</v>
      </c>
      <c r="C709">
        <v>1957978.537551161</v>
      </c>
    </row>
    <row r="710" spans="1:3">
      <c r="A710">
        <v>708</v>
      </c>
      <c r="B710">
        <v>10001408.13206909</v>
      </c>
      <c r="C710">
        <v>1958033.454625102</v>
      </c>
    </row>
    <row r="711" spans="1:3">
      <c r="A711">
        <v>709</v>
      </c>
      <c r="B711">
        <v>10001408.11577512</v>
      </c>
      <c r="C711">
        <v>1958138.739934654</v>
      </c>
    </row>
    <row r="712" spans="1:3">
      <c r="A712">
        <v>710</v>
      </c>
      <c r="B712">
        <v>10001408.12383283</v>
      </c>
      <c r="C712">
        <v>1958072.650837884</v>
      </c>
    </row>
    <row r="713" spans="1:3">
      <c r="A713">
        <v>711</v>
      </c>
      <c r="B713">
        <v>10001408.09002858</v>
      </c>
      <c r="C713">
        <v>1957994.137555498</v>
      </c>
    </row>
    <row r="714" spans="1:3">
      <c r="A714">
        <v>712</v>
      </c>
      <c r="B714">
        <v>10001408.11346598</v>
      </c>
      <c r="C714">
        <v>1958016.181087627</v>
      </c>
    </row>
    <row r="715" spans="1:3">
      <c r="A715">
        <v>713</v>
      </c>
      <c r="B715">
        <v>10001408.13477283</v>
      </c>
      <c r="C715">
        <v>1957962.510870045</v>
      </c>
    </row>
    <row r="716" spans="1:3">
      <c r="A716">
        <v>714</v>
      </c>
      <c r="B716">
        <v>10001408.09859988</v>
      </c>
      <c r="C716">
        <v>1957986.149382741</v>
      </c>
    </row>
    <row r="717" spans="1:3">
      <c r="A717">
        <v>715</v>
      </c>
      <c r="B717">
        <v>10001408.1015058</v>
      </c>
      <c r="C717">
        <v>1957992.137208316</v>
      </c>
    </row>
    <row r="718" spans="1:3">
      <c r="A718">
        <v>716</v>
      </c>
      <c r="B718">
        <v>10001408.10371259</v>
      </c>
      <c r="C718">
        <v>1957975.759596887</v>
      </c>
    </row>
    <row r="719" spans="1:3">
      <c r="A719">
        <v>717</v>
      </c>
      <c r="B719">
        <v>10001408.11903156</v>
      </c>
      <c r="C719">
        <v>1958055.172188635</v>
      </c>
    </row>
    <row r="720" spans="1:3">
      <c r="A720">
        <v>718</v>
      </c>
      <c r="B720">
        <v>10001408.11321483</v>
      </c>
      <c r="C720">
        <v>1958037.672778224</v>
      </c>
    </row>
    <row r="721" spans="1:3">
      <c r="A721">
        <v>719</v>
      </c>
      <c r="B721">
        <v>10001408.12303556</v>
      </c>
      <c r="C721">
        <v>1957979.965041279</v>
      </c>
    </row>
    <row r="722" spans="1:3">
      <c r="A722">
        <v>720</v>
      </c>
      <c r="B722">
        <v>10001408.10051555</v>
      </c>
      <c r="C722">
        <v>1957941.691331009</v>
      </c>
    </row>
    <row r="723" spans="1:3">
      <c r="A723">
        <v>721</v>
      </c>
      <c r="B723">
        <v>10001408.09791006</v>
      </c>
      <c r="C723">
        <v>1958028.265039002</v>
      </c>
    </row>
    <row r="724" spans="1:3">
      <c r="A724">
        <v>722</v>
      </c>
      <c r="B724">
        <v>10001408.10367147</v>
      </c>
      <c r="C724">
        <v>1957978.739588247</v>
      </c>
    </row>
    <row r="725" spans="1:3">
      <c r="A725">
        <v>723</v>
      </c>
      <c r="B725">
        <v>10001408.18549237</v>
      </c>
      <c r="C725">
        <v>1957984.143086852</v>
      </c>
    </row>
    <row r="726" spans="1:3">
      <c r="A726">
        <v>724</v>
      </c>
      <c r="B726">
        <v>10001408.11581785</v>
      </c>
      <c r="C726">
        <v>1957970.273190764</v>
      </c>
    </row>
    <row r="727" spans="1:3">
      <c r="A727">
        <v>725</v>
      </c>
      <c r="B727">
        <v>10001408.1383691</v>
      </c>
      <c r="C727">
        <v>1958020.305198933</v>
      </c>
    </row>
    <row r="728" spans="1:3">
      <c r="A728">
        <v>726</v>
      </c>
      <c r="B728">
        <v>10001408.10177201</v>
      </c>
      <c r="C728">
        <v>1957925.437123582</v>
      </c>
    </row>
    <row r="729" spans="1:3">
      <c r="A729">
        <v>727</v>
      </c>
      <c r="B729">
        <v>10001408.0831758</v>
      </c>
      <c r="C729">
        <v>1958008.111727558</v>
      </c>
    </row>
    <row r="730" spans="1:3">
      <c r="A730">
        <v>728</v>
      </c>
      <c r="B730">
        <v>10001408.09747803</v>
      </c>
      <c r="C730">
        <v>1958013.788252682</v>
      </c>
    </row>
    <row r="731" spans="1:3">
      <c r="A731">
        <v>729</v>
      </c>
      <c r="B731">
        <v>10001408.0881257</v>
      </c>
      <c r="C731">
        <v>1958019.940465448</v>
      </c>
    </row>
    <row r="732" spans="1:3">
      <c r="A732">
        <v>730</v>
      </c>
      <c r="B732">
        <v>10001408.07393179</v>
      </c>
      <c r="C732">
        <v>1958025.816711925</v>
      </c>
    </row>
    <row r="733" spans="1:3">
      <c r="A733">
        <v>731</v>
      </c>
      <c r="B733">
        <v>10001408.07378612</v>
      </c>
      <c r="C733">
        <v>1958026.15065258</v>
      </c>
    </row>
    <row r="734" spans="1:3">
      <c r="A734">
        <v>732</v>
      </c>
      <c r="B734">
        <v>10001408.0671536</v>
      </c>
      <c r="C734">
        <v>1957982.16336406</v>
      </c>
    </row>
    <row r="735" spans="1:3">
      <c r="A735">
        <v>733</v>
      </c>
      <c r="B735">
        <v>10001408.05568504</v>
      </c>
      <c r="C735">
        <v>1958005.176298552</v>
      </c>
    </row>
    <row r="736" spans="1:3">
      <c r="A736">
        <v>734</v>
      </c>
      <c r="B736">
        <v>10001408.06698912</v>
      </c>
      <c r="C736">
        <v>1958004.396492979</v>
      </c>
    </row>
    <row r="737" spans="1:3">
      <c r="A737">
        <v>735</v>
      </c>
      <c r="B737">
        <v>10001408.05133854</v>
      </c>
      <c r="C737">
        <v>1958031.259466699</v>
      </c>
    </row>
    <row r="738" spans="1:3">
      <c r="A738">
        <v>736</v>
      </c>
      <c r="B738">
        <v>10001408.08579616</v>
      </c>
      <c r="C738">
        <v>1958026.586914303</v>
      </c>
    </row>
    <row r="739" spans="1:3">
      <c r="A739">
        <v>737</v>
      </c>
      <c r="B739">
        <v>10001408.05549647</v>
      </c>
      <c r="C739">
        <v>1958031.283085681</v>
      </c>
    </row>
    <row r="740" spans="1:3">
      <c r="A740">
        <v>738</v>
      </c>
      <c r="B740">
        <v>10001408.05944352</v>
      </c>
      <c r="C740">
        <v>1958044.430515741</v>
      </c>
    </row>
    <row r="741" spans="1:3">
      <c r="A741">
        <v>739</v>
      </c>
      <c r="B741">
        <v>10001408.05447251</v>
      </c>
      <c r="C741">
        <v>1958026.317075366</v>
      </c>
    </row>
    <row r="742" spans="1:3">
      <c r="A742">
        <v>740</v>
      </c>
      <c r="B742">
        <v>10001408.05095692</v>
      </c>
      <c r="C742">
        <v>1958055.683949823</v>
      </c>
    </row>
    <row r="743" spans="1:3">
      <c r="A743">
        <v>741</v>
      </c>
      <c r="B743">
        <v>10001408.05390066</v>
      </c>
      <c r="C743">
        <v>1958028.822845227</v>
      </c>
    </row>
    <row r="744" spans="1:3">
      <c r="A744">
        <v>742</v>
      </c>
      <c r="B744">
        <v>10001408.05223976</v>
      </c>
      <c r="C744">
        <v>1958061.289971157</v>
      </c>
    </row>
    <row r="745" spans="1:3">
      <c r="A745">
        <v>743</v>
      </c>
      <c r="B745">
        <v>10001408.0491357</v>
      </c>
      <c r="C745">
        <v>1958055.468296525</v>
      </c>
    </row>
    <row r="746" spans="1:3">
      <c r="A746">
        <v>744</v>
      </c>
      <c r="B746">
        <v>10001408.04578591</v>
      </c>
      <c r="C746">
        <v>1958062.241599774</v>
      </c>
    </row>
    <row r="747" spans="1:3">
      <c r="A747">
        <v>745</v>
      </c>
      <c r="B747">
        <v>10001408.04625754</v>
      </c>
      <c r="C747">
        <v>1958055.200646654</v>
      </c>
    </row>
    <row r="748" spans="1:3">
      <c r="A748">
        <v>746</v>
      </c>
      <c r="B748">
        <v>10001408.0381591</v>
      </c>
      <c r="C748">
        <v>1958100.056949425</v>
      </c>
    </row>
    <row r="749" spans="1:3">
      <c r="A749">
        <v>747</v>
      </c>
      <c r="B749">
        <v>10001408.04120173</v>
      </c>
      <c r="C749">
        <v>1958093.794690942</v>
      </c>
    </row>
    <row r="750" spans="1:3">
      <c r="A750">
        <v>748</v>
      </c>
      <c r="B750">
        <v>10001408.02701551</v>
      </c>
      <c r="C750">
        <v>1958119.207898567</v>
      </c>
    </row>
    <row r="751" spans="1:3">
      <c r="A751">
        <v>749</v>
      </c>
      <c r="B751">
        <v>10001408.02840293</v>
      </c>
      <c r="C751">
        <v>1958103.025914849</v>
      </c>
    </row>
    <row r="752" spans="1:3">
      <c r="A752">
        <v>750</v>
      </c>
      <c r="B752">
        <v>10001408.04195809</v>
      </c>
      <c r="C752">
        <v>1958141.176542991</v>
      </c>
    </row>
    <row r="753" spans="1:3">
      <c r="A753">
        <v>751</v>
      </c>
      <c r="B753">
        <v>10001408.03382143</v>
      </c>
      <c r="C753">
        <v>1958138.18484701</v>
      </c>
    </row>
    <row r="754" spans="1:3">
      <c r="A754">
        <v>752</v>
      </c>
      <c r="B754">
        <v>10001408.0339752</v>
      </c>
      <c r="C754">
        <v>1958167.016533762</v>
      </c>
    </row>
    <row r="755" spans="1:3">
      <c r="A755">
        <v>753</v>
      </c>
      <c r="B755">
        <v>10001408.03168756</v>
      </c>
      <c r="C755">
        <v>1958140.2191383</v>
      </c>
    </row>
    <row r="756" spans="1:3">
      <c r="A756">
        <v>754</v>
      </c>
      <c r="B756">
        <v>10001408.03758895</v>
      </c>
      <c r="C756">
        <v>1958073.251868842</v>
      </c>
    </row>
    <row r="757" spans="1:3">
      <c r="A757">
        <v>755</v>
      </c>
      <c r="B757">
        <v>10001408.03022156</v>
      </c>
      <c r="C757">
        <v>1958105.705005934</v>
      </c>
    </row>
    <row r="758" spans="1:3">
      <c r="A758">
        <v>756</v>
      </c>
      <c r="B758">
        <v>10001408.03010796</v>
      </c>
      <c r="C758">
        <v>1958081.718700521</v>
      </c>
    </row>
    <row r="759" spans="1:3">
      <c r="A759">
        <v>757</v>
      </c>
      <c r="B759">
        <v>10001408.02265725</v>
      </c>
      <c r="C759">
        <v>1958115.16063594</v>
      </c>
    </row>
    <row r="760" spans="1:3">
      <c r="A760">
        <v>758</v>
      </c>
      <c r="B760">
        <v>10001408.02238285</v>
      </c>
      <c r="C760">
        <v>1958126.390138066</v>
      </c>
    </row>
    <row r="761" spans="1:3">
      <c r="A761">
        <v>759</v>
      </c>
      <c r="B761">
        <v>10001408.0275589</v>
      </c>
      <c r="C761">
        <v>1958141.012438176</v>
      </c>
    </row>
    <row r="762" spans="1:3">
      <c r="A762">
        <v>760</v>
      </c>
      <c r="B762">
        <v>10001408.02892262</v>
      </c>
      <c r="C762">
        <v>1958137.566306962</v>
      </c>
    </row>
    <row r="763" spans="1:3">
      <c r="A763">
        <v>761</v>
      </c>
      <c r="B763">
        <v>10001408.03069748</v>
      </c>
      <c r="C763">
        <v>1958126.722041737</v>
      </c>
    </row>
    <row r="764" spans="1:3">
      <c r="A764">
        <v>762</v>
      </c>
      <c r="B764">
        <v>10001408.03937113</v>
      </c>
      <c r="C764">
        <v>1958144.358114379</v>
      </c>
    </row>
    <row r="765" spans="1:3">
      <c r="A765">
        <v>763</v>
      </c>
      <c r="B765">
        <v>10001408.02730355</v>
      </c>
      <c r="C765">
        <v>1958106.542999783</v>
      </c>
    </row>
    <row r="766" spans="1:3">
      <c r="A766">
        <v>764</v>
      </c>
      <c r="B766">
        <v>10001408.02635819</v>
      </c>
      <c r="C766">
        <v>1958158.119009546</v>
      </c>
    </row>
    <row r="767" spans="1:3">
      <c r="A767">
        <v>765</v>
      </c>
      <c r="B767">
        <v>10001408.02000949</v>
      </c>
      <c r="C767">
        <v>1958138.602914032</v>
      </c>
    </row>
    <row r="768" spans="1:3">
      <c r="A768">
        <v>766</v>
      </c>
      <c r="B768">
        <v>10001408.03298495</v>
      </c>
      <c r="C768">
        <v>1958120.683504655</v>
      </c>
    </row>
    <row r="769" spans="1:3">
      <c r="A769">
        <v>767</v>
      </c>
      <c r="B769">
        <v>10001408.02126706</v>
      </c>
      <c r="C769">
        <v>1958120.555593053</v>
      </c>
    </row>
    <row r="770" spans="1:3">
      <c r="A770">
        <v>768</v>
      </c>
      <c r="B770">
        <v>10001408.02670764</v>
      </c>
      <c r="C770">
        <v>1958109.6548172</v>
      </c>
    </row>
    <row r="771" spans="1:3">
      <c r="A771">
        <v>769</v>
      </c>
      <c r="B771">
        <v>10001408.02698111</v>
      </c>
      <c r="C771">
        <v>1958135.56982968</v>
      </c>
    </row>
    <row r="772" spans="1:3">
      <c r="A772">
        <v>770</v>
      </c>
      <c r="B772">
        <v>10001408.02833584</v>
      </c>
      <c r="C772">
        <v>1958134.691392214</v>
      </c>
    </row>
    <row r="773" spans="1:3">
      <c r="A773">
        <v>771</v>
      </c>
      <c r="B773">
        <v>10001408.028099</v>
      </c>
      <c r="C773">
        <v>1958149.051655084</v>
      </c>
    </row>
    <row r="774" spans="1:3">
      <c r="A774">
        <v>772</v>
      </c>
      <c r="B774">
        <v>10001408.02245915</v>
      </c>
      <c r="C774">
        <v>1958085.761377489</v>
      </c>
    </row>
    <row r="775" spans="1:3">
      <c r="A775">
        <v>773</v>
      </c>
      <c r="B775">
        <v>10001408.02565523</v>
      </c>
      <c r="C775">
        <v>1958141.261139155</v>
      </c>
    </row>
    <row r="776" spans="1:3">
      <c r="A776">
        <v>774</v>
      </c>
      <c r="B776">
        <v>10001408.01812986</v>
      </c>
      <c r="C776">
        <v>1958136.005669577</v>
      </c>
    </row>
    <row r="777" spans="1:3">
      <c r="A777">
        <v>775</v>
      </c>
      <c r="B777">
        <v>10001408.0243259</v>
      </c>
      <c r="C777">
        <v>1958140.674306675</v>
      </c>
    </row>
    <row r="778" spans="1:3">
      <c r="A778">
        <v>776</v>
      </c>
      <c r="B778">
        <v>10001408.02378638</v>
      </c>
      <c r="C778">
        <v>1958097.25968207</v>
      </c>
    </row>
    <row r="779" spans="1:3">
      <c r="A779">
        <v>777</v>
      </c>
      <c r="B779">
        <v>10001408.0196852</v>
      </c>
      <c r="C779">
        <v>1958130.856569001</v>
      </c>
    </row>
    <row r="780" spans="1:3">
      <c r="A780">
        <v>778</v>
      </c>
      <c r="B780">
        <v>10001408.01963413</v>
      </c>
      <c r="C780">
        <v>1958128.604011977</v>
      </c>
    </row>
    <row r="781" spans="1:3">
      <c r="A781">
        <v>779</v>
      </c>
      <c r="B781">
        <v>10001408.02114745</v>
      </c>
      <c r="C781">
        <v>1958140.517849515</v>
      </c>
    </row>
    <row r="782" spans="1:3">
      <c r="A782">
        <v>780</v>
      </c>
      <c r="B782">
        <v>10001408.02893107</v>
      </c>
      <c r="C782">
        <v>1958160.469217559</v>
      </c>
    </row>
    <row r="783" spans="1:3">
      <c r="A783">
        <v>781</v>
      </c>
      <c r="B783">
        <v>10001408.02090493</v>
      </c>
      <c r="C783">
        <v>1958134.300143508</v>
      </c>
    </row>
    <row r="784" spans="1:3">
      <c r="A784">
        <v>782</v>
      </c>
      <c r="B784">
        <v>10001408.03130782</v>
      </c>
      <c r="C784">
        <v>1958081.247208738</v>
      </c>
    </row>
    <row r="785" spans="1:3">
      <c r="A785">
        <v>783</v>
      </c>
      <c r="B785">
        <v>10001408.01738428</v>
      </c>
      <c r="C785">
        <v>1958111.477694209</v>
      </c>
    </row>
    <row r="786" spans="1:3">
      <c r="A786">
        <v>784</v>
      </c>
      <c r="B786">
        <v>10001408.0205493</v>
      </c>
      <c r="C786">
        <v>1958123.122651208</v>
      </c>
    </row>
    <row r="787" spans="1:3">
      <c r="A787">
        <v>785</v>
      </c>
      <c r="B787">
        <v>10001408.01356036</v>
      </c>
      <c r="C787">
        <v>1958127.097943306</v>
      </c>
    </row>
    <row r="788" spans="1:3">
      <c r="A788">
        <v>786</v>
      </c>
      <c r="B788">
        <v>10001408.0139895</v>
      </c>
      <c r="C788">
        <v>1958122.353714627</v>
      </c>
    </row>
    <row r="789" spans="1:3">
      <c r="A789">
        <v>787</v>
      </c>
      <c r="B789">
        <v>10001408.01895733</v>
      </c>
      <c r="C789">
        <v>1958154.959189327</v>
      </c>
    </row>
    <row r="790" spans="1:3">
      <c r="A790">
        <v>788</v>
      </c>
      <c r="B790">
        <v>10001408.01566581</v>
      </c>
      <c r="C790">
        <v>1958129.034540616</v>
      </c>
    </row>
    <row r="791" spans="1:3">
      <c r="A791">
        <v>789</v>
      </c>
      <c r="B791">
        <v>10001408.01518759</v>
      </c>
      <c r="C791">
        <v>1958112.591494841</v>
      </c>
    </row>
    <row r="792" spans="1:3">
      <c r="A792">
        <v>790</v>
      </c>
      <c r="B792">
        <v>10001408.01656907</v>
      </c>
      <c r="C792">
        <v>1958124.950181916</v>
      </c>
    </row>
    <row r="793" spans="1:3">
      <c r="A793">
        <v>791</v>
      </c>
      <c r="B793">
        <v>10001408.01639316</v>
      </c>
      <c r="C793">
        <v>1958129.379888389</v>
      </c>
    </row>
    <row r="794" spans="1:3">
      <c r="A794">
        <v>792</v>
      </c>
      <c r="B794">
        <v>10001408.01189721</v>
      </c>
      <c r="C794">
        <v>1958134.958310409</v>
      </c>
    </row>
    <row r="795" spans="1:3">
      <c r="A795">
        <v>793</v>
      </c>
      <c r="B795">
        <v>10001408.01865031</v>
      </c>
      <c r="C795">
        <v>1958135.845316297</v>
      </c>
    </row>
    <row r="796" spans="1:3">
      <c r="A796">
        <v>794</v>
      </c>
      <c r="B796">
        <v>10001408.01402801</v>
      </c>
      <c r="C796">
        <v>1958133.200382461</v>
      </c>
    </row>
    <row r="797" spans="1:3">
      <c r="A797">
        <v>795</v>
      </c>
      <c r="B797">
        <v>10001408.00942645</v>
      </c>
      <c r="C797">
        <v>1958125.103045537</v>
      </c>
    </row>
    <row r="798" spans="1:3">
      <c r="A798">
        <v>796</v>
      </c>
      <c r="B798">
        <v>10001408.01387809</v>
      </c>
      <c r="C798">
        <v>1958136.336704305</v>
      </c>
    </row>
    <row r="799" spans="1:3">
      <c r="A799">
        <v>797</v>
      </c>
      <c r="B799">
        <v>10001408.01378978</v>
      </c>
      <c r="C799">
        <v>1958136.476947808</v>
      </c>
    </row>
    <row r="800" spans="1:3">
      <c r="A800">
        <v>798</v>
      </c>
      <c r="B800">
        <v>10001408.01039204</v>
      </c>
      <c r="C800">
        <v>1958116.923709868</v>
      </c>
    </row>
    <row r="801" spans="1:3">
      <c r="A801">
        <v>799</v>
      </c>
      <c r="B801">
        <v>10001408.01024274</v>
      </c>
      <c r="C801">
        <v>1958123.75760089</v>
      </c>
    </row>
    <row r="802" spans="1:3">
      <c r="A802">
        <v>800</v>
      </c>
      <c r="B802">
        <v>10001408.00910393</v>
      </c>
      <c r="C802">
        <v>1958113.054288553</v>
      </c>
    </row>
    <row r="803" spans="1:3">
      <c r="A803">
        <v>801</v>
      </c>
      <c r="B803">
        <v>10001408.0109391</v>
      </c>
      <c r="C803">
        <v>1958112.111025423</v>
      </c>
    </row>
    <row r="804" spans="1:3">
      <c r="A804">
        <v>802</v>
      </c>
      <c r="B804">
        <v>10001408.01094848</v>
      </c>
      <c r="C804">
        <v>1958109.878848663</v>
      </c>
    </row>
    <row r="805" spans="1:3">
      <c r="A805">
        <v>803</v>
      </c>
      <c r="B805">
        <v>10001408.00979256</v>
      </c>
      <c r="C805">
        <v>1958117.341637371</v>
      </c>
    </row>
    <row r="806" spans="1:3">
      <c r="A806">
        <v>804</v>
      </c>
      <c r="B806">
        <v>10001408.00832755</v>
      </c>
      <c r="C806">
        <v>1958111.861896849</v>
      </c>
    </row>
    <row r="807" spans="1:3">
      <c r="A807">
        <v>805</v>
      </c>
      <c r="B807">
        <v>10001408.00447289</v>
      </c>
      <c r="C807">
        <v>1958076.22711714</v>
      </c>
    </row>
    <row r="808" spans="1:3">
      <c r="A808">
        <v>806</v>
      </c>
      <c r="B808">
        <v>10001408.00623604</v>
      </c>
      <c r="C808">
        <v>1958087.468213769</v>
      </c>
    </row>
    <row r="809" spans="1:3">
      <c r="A809">
        <v>807</v>
      </c>
      <c r="B809">
        <v>10001408.00080325</v>
      </c>
      <c r="C809">
        <v>1958066.086342259</v>
      </c>
    </row>
    <row r="810" spans="1:3">
      <c r="A810">
        <v>808</v>
      </c>
      <c r="B810">
        <v>10001408.00480954</v>
      </c>
      <c r="C810">
        <v>1958068.264256796</v>
      </c>
    </row>
    <row r="811" spans="1:3">
      <c r="A811">
        <v>809</v>
      </c>
      <c r="B811">
        <v>10001408.0001989</v>
      </c>
      <c r="C811">
        <v>1958057.080467219</v>
      </c>
    </row>
    <row r="812" spans="1:3">
      <c r="A812">
        <v>810</v>
      </c>
      <c r="B812">
        <v>10001408.00272348</v>
      </c>
      <c r="C812">
        <v>1958059.235258954</v>
      </c>
    </row>
    <row r="813" spans="1:3">
      <c r="A813">
        <v>811</v>
      </c>
      <c r="B813">
        <v>10001408.00060959</v>
      </c>
      <c r="C813">
        <v>1958050.466773516</v>
      </c>
    </row>
    <row r="814" spans="1:3">
      <c r="A814">
        <v>812</v>
      </c>
      <c r="B814">
        <v>10001408.00195444</v>
      </c>
      <c r="C814">
        <v>1958044.818200229</v>
      </c>
    </row>
    <row r="815" spans="1:3">
      <c r="A815">
        <v>813</v>
      </c>
      <c r="B815">
        <v>10001408.00023961</v>
      </c>
      <c r="C815">
        <v>1958060.044976272</v>
      </c>
    </row>
    <row r="816" spans="1:3">
      <c r="A816">
        <v>814</v>
      </c>
      <c r="B816">
        <v>10001408.00171602</v>
      </c>
      <c r="C816">
        <v>1958055.735320424</v>
      </c>
    </row>
    <row r="817" spans="1:3">
      <c r="A817">
        <v>815</v>
      </c>
      <c r="B817">
        <v>10001408.00020981</v>
      </c>
      <c r="C817">
        <v>1958077.853531514</v>
      </c>
    </row>
    <row r="818" spans="1:3">
      <c r="A818">
        <v>816</v>
      </c>
      <c r="B818">
        <v>10001408.00073982</v>
      </c>
      <c r="C818">
        <v>1958049.941914901</v>
      </c>
    </row>
    <row r="819" spans="1:3">
      <c r="A819">
        <v>817</v>
      </c>
      <c r="B819">
        <v>10001408.00229268</v>
      </c>
      <c r="C819">
        <v>1958036.572475105</v>
      </c>
    </row>
    <row r="820" spans="1:3">
      <c r="A820">
        <v>818</v>
      </c>
      <c r="B820">
        <v>10001408.00071149</v>
      </c>
      <c r="C820">
        <v>1958063.846655935</v>
      </c>
    </row>
    <row r="821" spans="1:3">
      <c r="A821">
        <v>819</v>
      </c>
      <c r="B821">
        <v>10001408.00026096</v>
      </c>
      <c r="C821">
        <v>1958045.377880832</v>
      </c>
    </row>
    <row r="822" spans="1:3">
      <c r="A822">
        <v>820</v>
      </c>
      <c r="B822">
        <v>10001408.00097896</v>
      </c>
      <c r="C822">
        <v>1958054.262320293</v>
      </c>
    </row>
    <row r="823" spans="1:3">
      <c r="A823">
        <v>821</v>
      </c>
      <c r="B823">
        <v>10001408.00158256</v>
      </c>
      <c r="C823">
        <v>1958044.371221417</v>
      </c>
    </row>
    <row r="824" spans="1:3">
      <c r="A824">
        <v>822</v>
      </c>
      <c r="B824">
        <v>10001408.00144594</v>
      </c>
      <c r="C824">
        <v>1958061.384133748</v>
      </c>
    </row>
    <row r="825" spans="1:3">
      <c r="A825">
        <v>823</v>
      </c>
      <c r="B825">
        <v>10001408.00372787</v>
      </c>
      <c r="C825">
        <v>1958044.35775541</v>
      </c>
    </row>
    <row r="826" spans="1:3">
      <c r="A826">
        <v>824</v>
      </c>
      <c r="B826">
        <v>10001408.00182354</v>
      </c>
      <c r="C826">
        <v>1958046.97274684</v>
      </c>
    </row>
    <row r="827" spans="1:3">
      <c r="A827">
        <v>825</v>
      </c>
      <c r="B827">
        <v>10001408.00111616</v>
      </c>
      <c r="C827">
        <v>1958050.463780914</v>
      </c>
    </row>
    <row r="828" spans="1:3">
      <c r="A828">
        <v>826</v>
      </c>
      <c r="B828">
        <v>10001408.00143295</v>
      </c>
      <c r="C828">
        <v>1958059.673157263</v>
      </c>
    </row>
    <row r="829" spans="1:3">
      <c r="A829">
        <v>827</v>
      </c>
      <c r="B829">
        <v>10001407.99942985</v>
      </c>
      <c r="C829">
        <v>1958061.305106673</v>
      </c>
    </row>
    <row r="830" spans="1:3">
      <c r="A830">
        <v>828</v>
      </c>
      <c r="B830">
        <v>10001407.99898144</v>
      </c>
      <c r="C830">
        <v>1958058.483307139</v>
      </c>
    </row>
    <row r="831" spans="1:3">
      <c r="A831">
        <v>829</v>
      </c>
      <c r="B831">
        <v>10001407.99906555</v>
      </c>
      <c r="C831">
        <v>1958068.682143974</v>
      </c>
    </row>
    <row r="832" spans="1:3">
      <c r="A832">
        <v>830</v>
      </c>
      <c r="B832">
        <v>10001408.00060817</v>
      </c>
      <c r="C832">
        <v>1958055.902754206</v>
      </c>
    </row>
    <row r="833" spans="1:3">
      <c r="A833">
        <v>831</v>
      </c>
      <c r="B833">
        <v>10001408.00013401</v>
      </c>
      <c r="C833">
        <v>1958048.881495332</v>
      </c>
    </row>
    <row r="834" spans="1:3">
      <c r="A834">
        <v>832</v>
      </c>
      <c r="B834">
        <v>10001408.00131614</v>
      </c>
      <c r="C834">
        <v>1958044.463826405</v>
      </c>
    </row>
    <row r="835" spans="1:3">
      <c r="A835">
        <v>833</v>
      </c>
      <c r="B835">
        <v>10001408.00067361</v>
      </c>
      <c r="C835">
        <v>1958049.337116567</v>
      </c>
    </row>
    <row r="836" spans="1:3">
      <c r="A836">
        <v>834</v>
      </c>
      <c r="B836">
        <v>10001407.99961174</v>
      </c>
      <c r="C836">
        <v>1958052.857256822</v>
      </c>
    </row>
    <row r="837" spans="1:3">
      <c r="A837">
        <v>835</v>
      </c>
      <c r="B837">
        <v>10001407.99907275</v>
      </c>
      <c r="C837">
        <v>1958094.860378459</v>
      </c>
    </row>
    <row r="838" spans="1:3">
      <c r="A838">
        <v>836</v>
      </c>
      <c r="B838">
        <v>10001407.99967487</v>
      </c>
      <c r="C838">
        <v>1958070.881685857</v>
      </c>
    </row>
    <row r="839" spans="1:3">
      <c r="A839">
        <v>837</v>
      </c>
      <c r="B839">
        <v>10001407.99816934</v>
      </c>
      <c r="C839">
        <v>1958064.081758582</v>
      </c>
    </row>
    <row r="840" spans="1:3">
      <c r="A840">
        <v>838</v>
      </c>
      <c r="B840">
        <v>10001407.99810638</v>
      </c>
      <c r="C840">
        <v>1958071.794001469</v>
      </c>
    </row>
    <row r="841" spans="1:3">
      <c r="A841">
        <v>839</v>
      </c>
      <c r="B841">
        <v>10001407.99881228</v>
      </c>
      <c r="C841">
        <v>1958074.289382047</v>
      </c>
    </row>
    <row r="842" spans="1:3">
      <c r="A842">
        <v>840</v>
      </c>
      <c r="B842">
        <v>10001407.99879007</v>
      </c>
      <c r="C842">
        <v>1958080.418949532</v>
      </c>
    </row>
    <row r="843" spans="1:3">
      <c r="A843">
        <v>841</v>
      </c>
      <c r="B843">
        <v>10001407.99857762</v>
      </c>
      <c r="C843">
        <v>1958077.340006459</v>
      </c>
    </row>
    <row r="844" spans="1:3">
      <c r="A844">
        <v>842</v>
      </c>
      <c r="B844">
        <v>10001407.99804268</v>
      </c>
      <c r="C844">
        <v>1958074.672485528</v>
      </c>
    </row>
    <row r="845" spans="1:3">
      <c r="A845">
        <v>843</v>
      </c>
      <c r="B845">
        <v>10001407.9987068</v>
      </c>
      <c r="C845">
        <v>1958078.681796711</v>
      </c>
    </row>
    <row r="846" spans="1:3">
      <c r="A846">
        <v>844</v>
      </c>
      <c r="B846">
        <v>10001407.99924297</v>
      </c>
      <c r="C846">
        <v>1958077.108728482</v>
      </c>
    </row>
    <row r="847" spans="1:3">
      <c r="A847">
        <v>845</v>
      </c>
      <c r="B847">
        <v>10001407.99866382</v>
      </c>
      <c r="C847">
        <v>1958075.715110097</v>
      </c>
    </row>
    <row r="848" spans="1:3">
      <c r="A848">
        <v>846</v>
      </c>
      <c r="B848">
        <v>10001407.99975365</v>
      </c>
      <c r="C848">
        <v>1958068.945127144</v>
      </c>
    </row>
    <row r="849" spans="1:3">
      <c r="A849">
        <v>847</v>
      </c>
      <c r="B849">
        <v>10001407.99845635</v>
      </c>
      <c r="C849">
        <v>1958076.247482327</v>
      </c>
    </row>
    <row r="850" spans="1:3">
      <c r="A850">
        <v>848</v>
      </c>
      <c r="B850">
        <v>10001408.00041028</v>
      </c>
      <c r="C850">
        <v>1958075.478686594</v>
      </c>
    </row>
    <row r="851" spans="1:3">
      <c r="A851">
        <v>849</v>
      </c>
      <c r="B851">
        <v>10001407.99876228</v>
      </c>
      <c r="C851">
        <v>1958072.973154983</v>
      </c>
    </row>
    <row r="852" spans="1:3">
      <c r="A852">
        <v>850</v>
      </c>
      <c r="B852">
        <v>10001407.99912093</v>
      </c>
      <c r="C852">
        <v>1958061.982557169</v>
      </c>
    </row>
    <row r="853" spans="1:3">
      <c r="A853">
        <v>851</v>
      </c>
      <c r="B853">
        <v>10001407.99821385</v>
      </c>
      <c r="C853">
        <v>1958071.905107239</v>
      </c>
    </row>
    <row r="854" spans="1:3">
      <c r="A854">
        <v>852</v>
      </c>
      <c r="B854">
        <v>10001407.99780836</v>
      </c>
      <c r="C854">
        <v>1958068.976967445</v>
      </c>
    </row>
    <row r="855" spans="1:3">
      <c r="A855">
        <v>853</v>
      </c>
      <c r="B855">
        <v>10001407.99815324</v>
      </c>
      <c r="C855">
        <v>1958069.556181059</v>
      </c>
    </row>
    <row r="856" spans="1:3">
      <c r="A856">
        <v>854</v>
      </c>
      <c r="B856">
        <v>10001407.99765828</v>
      </c>
      <c r="C856">
        <v>1958075.845992923</v>
      </c>
    </row>
    <row r="857" spans="1:3">
      <c r="A857">
        <v>855</v>
      </c>
      <c r="B857">
        <v>10001407.99795603</v>
      </c>
      <c r="C857">
        <v>1958079.344311564</v>
      </c>
    </row>
    <row r="858" spans="1:3">
      <c r="A858">
        <v>856</v>
      </c>
      <c r="B858">
        <v>10001407.99810144</v>
      </c>
      <c r="C858">
        <v>1958069.294022471</v>
      </c>
    </row>
    <row r="859" spans="1:3">
      <c r="A859">
        <v>857</v>
      </c>
      <c r="B859">
        <v>10001407.9973621</v>
      </c>
      <c r="C859">
        <v>1958077.70645994</v>
      </c>
    </row>
    <row r="860" spans="1:3">
      <c r="A860">
        <v>858</v>
      </c>
      <c r="B860">
        <v>10001407.99604363</v>
      </c>
      <c r="C860">
        <v>1958076.913671312</v>
      </c>
    </row>
    <row r="861" spans="1:3">
      <c r="A861">
        <v>859</v>
      </c>
      <c r="B861">
        <v>10001407.99647278</v>
      </c>
      <c r="C861">
        <v>1958068.506935643</v>
      </c>
    </row>
    <row r="862" spans="1:3">
      <c r="A862">
        <v>860</v>
      </c>
      <c r="B862">
        <v>10001407.99466976</v>
      </c>
      <c r="C862">
        <v>1958083.40708582</v>
      </c>
    </row>
    <row r="863" spans="1:3">
      <c r="A863">
        <v>861</v>
      </c>
      <c r="B863">
        <v>10001407.99524798</v>
      </c>
      <c r="C863">
        <v>1958080.64193614</v>
      </c>
    </row>
    <row r="864" spans="1:3">
      <c r="A864">
        <v>862</v>
      </c>
      <c r="B864">
        <v>10001407.99392666</v>
      </c>
      <c r="C864">
        <v>1958078.06424479</v>
      </c>
    </row>
    <row r="865" spans="1:3">
      <c r="A865">
        <v>863</v>
      </c>
      <c r="B865">
        <v>10001407.99434079</v>
      </c>
      <c r="C865">
        <v>1958071.855578377</v>
      </c>
    </row>
    <row r="866" spans="1:3">
      <c r="A866">
        <v>864</v>
      </c>
      <c r="B866">
        <v>10001407.99447125</v>
      </c>
      <c r="C866">
        <v>1958087.573455993</v>
      </c>
    </row>
    <row r="867" spans="1:3">
      <c r="A867">
        <v>865</v>
      </c>
      <c r="B867">
        <v>10001407.99410965</v>
      </c>
      <c r="C867">
        <v>1958075.283900153</v>
      </c>
    </row>
    <row r="868" spans="1:3">
      <c r="A868">
        <v>866</v>
      </c>
      <c r="B868">
        <v>10001407.99343347</v>
      </c>
      <c r="C868">
        <v>1958077.947118589</v>
      </c>
    </row>
    <row r="869" spans="1:3">
      <c r="A869">
        <v>867</v>
      </c>
      <c r="B869">
        <v>10001407.99310291</v>
      </c>
      <c r="C869">
        <v>1958077.014187689</v>
      </c>
    </row>
    <row r="870" spans="1:3">
      <c r="A870">
        <v>868</v>
      </c>
      <c r="B870">
        <v>10001407.99407649</v>
      </c>
      <c r="C870">
        <v>1958079.316779097</v>
      </c>
    </row>
    <row r="871" spans="1:3">
      <c r="A871">
        <v>869</v>
      </c>
      <c r="B871">
        <v>10001407.99316204</v>
      </c>
      <c r="C871">
        <v>1958082.997643868</v>
      </c>
    </row>
    <row r="872" spans="1:3">
      <c r="A872">
        <v>870</v>
      </c>
      <c r="B872">
        <v>10001407.99313607</v>
      </c>
      <c r="C872">
        <v>1958079.107982547</v>
      </c>
    </row>
    <row r="873" spans="1:3">
      <c r="A873">
        <v>871</v>
      </c>
      <c r="B873">
        <v>10001407.99338293</v>
      </c>
      <c r="C873">
        <v>1958080.977642331</v>
      </c>
    </row>
    <row r="874" spans="1:3">
      <c r="A874">
        <v>872</v>
      </c>
      <c r="B874">
        <v>10001407.99323231</v>
      </c>
      <c r="C874">
        <v>1958082.549981352</v>
      </c>
    </row>
    <row r="875" spans="1:3">
      <c r="A875">
        <v>873</v>
      </c>
      <c r="B875">
        <v>10001407.9932814</v>
      </c>
      <c r="C875">
        <v>1958082.003940942</v>
      </c>
    </row>
    <row r="876" spans="1:3">
      <c r="A876">
        <v>874</v>
      </c>
      <c r="B876">
        <v>10001407.99299705</v>
      </c>
      <c r="C876">
        <v>1958070.941484469</v>
      </c>
    </row>
    <row r="877" spans="1:3">
      <c r="A877">
        <v>875</v>
      </c>
      <c r="B877">
        <v>10001407.99342117</v>
      </c>
      <c r="C877">
        <v>1958072.761453826</v>
      </c>
    </row>
    <row r="878" spans="1:3">
      <c r="A878">
        <v>876</v>
      </c>
      <c r="B878">
        <v>10001407.99318652</v>
      </c>
      <c r="C878">
        <v>1958082.183819158</v>
      </c>
    </row>
    <row r="879" spans="1:3">
      <c r="A879">
        <v>877</v>
      </c>
      <c r="B879">
        <v>10001407.99312146</v>
      </c>
      <c r="C879">
        <v>1958066.842666174</v>
      </c>
    </row>
    <row r="880" spans="1:3">
      <c r="A880">
        <v>878</v>
      </c>
      <c r="B880">
        <v>10001407.99448981</v>
      </c>
      <c r="C880">
        <v>1958074.803594859</v>
      </c>
    </row>
    <row r="881" spans="1:3">
      <c r="A881">
        <v>879</v>
      </c>
      <c r="B881">
        <v>10001407.99333088</v>
      </c>
      <c r="C881">
        <v>1958070.208532545</v>
      </c>
    </row>
    <row r="882" spans="1:3">
      <c r="A882">
        <v>880</v>
      </c>
      <c r="B882">
        <v>10001407.99384308</v>
      </c>
      <c r="C882">
        <v>1958075.129064695</v>
      </c>
    </row>
    <row r="883" spans="1:3">
      <c r="A883">
        <v>881</v>
      </c>
      <c r="B883">
        <v>10001407.99318782</v>
      </c>
      <c r="C883">
        <v>1958073.724295787</v>
      </c>
    </row>
    <row r="884" spans="1:3">
      <c r="A884">
        <v>882</v>
      </c>
      <c r="B884">
        <v>10001407.99369485</v>
      </c>
      <c r="C884">
        <v>1958069.90365268</v>
      </c>
    </row>
    <row r="885" spans="1:3">
      <c r="A885">
        <v>883</v>
      </c>
      <c r="B885">
        <v>10001407.99311217</v>
      </c>
      <c r="C885">
        <v>1958074.982615236</v>
      </c>
    </row>
    <row r="886" spans="1:3">
      <c r="A886">
        <v>884</v>
      </c>
      <c r="B886">
        <v>10001407.99278463</v>
      </c>
      <c r="C886">
        <v>1958067.960004763</v>
      </c>
    </row>
    <row r="887" spans="1:3">
      <c r="A887">
        <v>885</v>
      </c>
      <c r="B887">
        <v>10001407.99241778</v>
      </c>
      <c r="C887">
        <v>1958063.774721193</v>
      </c>
    </row>
    <row r="888" spans="1:3">
      <c r="A888">
        <v>886</v>
      </c>
      <c r="B888">
        <v>10001407.9922451</v>
      </c>
      <c r="C888">
        <v>1958068.786750942</v>
      </c>
    </row>
    <row r="889" spans="1:3">
      <c r="A889">
        <v>887</v>
      </c>
      <c r="B889">
        <v>10001407.99231696</v>
      </c>
      <c r="C889">
        <v>1958066.902411099</v>
      </c>
    </row>
    <row r="890" spans="1:3">
      <c r="A890">
        <v>888</v>
      </c>
      <c r="B890">
        <v>10001407.99296758</v>
      </c>
      <c r="C890">
        <v>1958068.132034441</v>
      </c>
    </row>
    <row r="891" spans="1:3">
      <c r="A891">
        <v>889</v>
      </c>
      <c r="B891">
        <v>10001407.99264009</v>
      </c>
      <c r="C891">
        <v>1958063.286579842</v>
      </c>
    </row>
    <row r="892" spans="1:3">
      <c r="A892">
        <v>890</v>
      </c>
      <c r="B892">
        <v>10001407.99281</v>
      </c>
      <c r="C892">
        <v>1958054.314427103</v>
      </c>
    </row>
    <row r="893" spans="1:3">
      <c r="A893">
        <v>891</v>
      </c>
      <c r="B893">
        <v>10001407.99255778</v>
      </c>
      <c r="C893">
        <v>1958064.760230242</v>
      </c>
    </row>
    <row r="894" spans="1:3">
      <c r="A894">
        <v>892</v>
      </c>
      <c r="B894">
        <v>10001407.9929728</v>
      </c>
      <c r="C894">
        <v>1958067.706187627</v>
      </c>
    </row>
    <row r="895" spans="1:3">
      <c r="A895">
        <v>893</v>
      </c>
      <c r="B895">
        <v>10001407.99217792</v>
      </c>
      <c r="C895">
        <v>1958075.90084371</v>
      </c>
    </row>
    <row r="896" spans="1:3">
      <c r="A896">
        <v>894</v>
      </c>
      <c r="B896">
        <v>10001407.99287412</v>
      </c>
      <c r="C896">
        <v>1958070.869363953</v>
      </c>
    </row>
    <row r="897" spans="1:3">
      <c r="A897">
        <v>895</v>
      </c>
      <c r="B897">
        <v>10001407.99211441</v>
      </c>
      <c r="C897">
        <v>1958073.616817323</v>
      </c>
    </row>
    <row r="898" spans="1:3">
      <c r="A898">
        <v>896</v>
      </c>
      <c r="B898">
        <v>10001407.99267541</v>
      </c>
      <c r="C898">
        <v>1958070.267363367</v>
      </c>
    </row>
    <row r="899" spans="1:3">
      <c r="A899">
        <v>897</v>
      </c>
      <c r="B899">
        <v>10001407.99280976</v>
      </c>
      <c r="C899">
        <v>1958070.889771131</v>
      </c>
    </row>
    <row r="900" spans="1:3">
      <c r="A900">
        <v>898</v>
      </c>
      <c r="B900">
        <v>10001407.99198554</v>
      </c>
      <c r="C900">
        <v>1958077.545959111</v>
      </c>
    </row>
    <row r="901" spans="1:3">
      <c r="A901">
        <v>899</v>
      </c>
      <c r="B901">
        <v>10001407.99264716</v>
      </c>
      <c r="C901">
        <v>1958076.492733986</v>
      </c>
    </row>
    <row r="902" spans="1:3">
      <c r="A902">
        <v>900</v>
      </c>
      <c r="B902">
        <v>10001407.99251254</v>
      </c>
      <c r="C902">
        <v>1958083.46458201</v>
      </c>
    </row>
    <row r="903" spans="1:3">
      <c r="A903">
        <v>901</v>
      </c>
      <c r="B903">
        <v>10001407.99223167</v>
      </c>
      <c r="C903">
        <v>1958075.124749007</v>
      </c>
    </row>
    <row r="904" spans="1:3">
      <c r="A904">
        <v>902</v>
      </c>
      <c r="B904">
        <v>10001407.9930397</v>
      </c>
      <c r="C904">
        <v>1958084.865891182</v>
      </c>
    </row>
    <row r="905" spans="1:3">
      <c r="A905">
        <v>903</v>
      </c>
      <c r="B905">
        <v>10001407.99218791</v>
      </c>
      <c r="C905">
        <v>1958073.435282429</v>
      </c>
    </row>
    <row r="906" spans="1:3">
      <c r="A906">
        <v>904</v>
      </c>
      <c r="B906">
        <v>10001407.99256264</v>
      </c>
      <c r="C906">
        <v>1958091.170904602</v>
      </c>
    </row>
    <row r="907" spans="1:3">
      <c r="A907">
        <v>905</v>
      </c>
      <c r="B907">
        <v>10001407.99221721</v>
      </c>
      <c r="C907">
        <v>1958079.215721602</v>
      </c>
    </row>
    <row r="908" spans="1:3">
      <c r="A908">
        <v>906</v>
      </c>
      <c r="B908">
        <v>10001407.99190662</v>
      </c>
      <c r="C908">
        <v>1958080.846863317</v>
      </c>
    </row>
    <row r="909" spans="1:3">
      <c r="A909">
        <v>907</v>
      </c>
      <c r="B909">
        <v>10001407.9923906</v>
      </c>
      <c r="C909">
        <v>1958075.793984739</v>
      </c>
    </row>
    <row r="910" spans="1:3">
      <c r="A910">
        <v>908</v>
      </c>
      <c r="B910">
        <v>10001407.99252938</v>
      </c>
      <c r="C910">
        <v>1958088.919923052</v>
      </c>
    </row>
    <row r="911" spans="1:3">
      <c r="A911">
        <v>909</v>
      </c>
      <c r="B911">
        <v>10001407.99248499</v>
      </c>
      <c r="C911">
        <v>1958077.7331648</v>
      </c>
    </row>
    <row r="912" spans="1:3">
      <c r="A912">
        <v>910</v>
      </c>
      <c r="B912">
        <v>10001407.99289079</v>
      </c>
      <c r="C912">
        <v>1958081.95576326</v>
      </c>
    </row>
    <row r="913" spans="1:3">
      <c r="A913">
        <v>911</v>
      </c>
      <c r="B913">
        <v>10001407.99210609</v>
      </c>
      <c r="C913">
        <v>1958085.800220386</v>
      </c>
    </row>
    <row r="914" spans="1:3">
      <c r="A914">
        <v>912</v>
      </c>
      <c r="B914">
        <v>10001407.99230112</v>
      </c>
      <c r="C914">
        <v>1958081.900511975</v>
      </c>
    </row>
    <row r="915" spans="1:3">
      <c r="A915">
        <v>913</v>
      </c>
      <c r="B915">
        <v>10001407.99221358</v>
      </c>
      <c r="C915">
        <v>1958082.497393381</v>
      </c>
    </row>
    <row r="916" spans="1:3">
      <c r="A916">
        <v>914</v>
      </c>
      <c r="B916">
        <v>10001407.99226958</v>
      </c>
      <c r="C916">
        <v>1958089.369288227</v>
      </c>
    </row>
    <row r="917" spans="1:3">
      <c r="A917">
        <v>915</v>
      </c>
      <c r="B917">
        <v>10001407.99204504</v>
      </c>
      <c r="C917">
        <v>1958083.71791935</v>
      </c>
    </row>
    <row r="918" spans="1:3">
      <c r="A918">
        <v>916</v>
      </c>
      <c r="B918">
        <v>10001407.9926198</v>
      </c>
      <c r="C918">
        <v>1958090.456258396</v>
      </c>
    </row>
    <row r="919" spans="1:3">
      <c r="A919">
        <v>917</v>
      </c>
      <c r="B919">
        <v>10001407.99210022</v>
      </c>
      <c r="C919">
        <v>1958082.632535033</v>
      </c>
    </row>
    <row r="920" spans="1:3">
      <c r="A920">
        <v>918</v>
      </c>
      <c r="B920">
        <v>10001407.99210658</v>
      </c>
      <c r="C920">
        <v>1958075.182347456</v>
      </c>
    </row>
    <row r="921" spans="1:3">
      <c r="A921">
        <v>919</v>
      </c>
      <c r="B921">
        <v>10001407.99178192</v>
      </c>
      <c r="C921">
        <v>1958081.161024906</v>
      </c>
    </row>
    <row r="922" spans="1:3">
      <c r="A922">
        <v>920</v>
      </c>
      <c r="B922">
        <v>10001407.99250225</v>
      </c>
      <c r="C922">
        <v>1958084.803979489</v>
      </c>
    </row>
    <row r="923" spans="1:3">
      <c r="A923">
        <v>921</v>
      </c>
      <c r="B923">
        <v>10001407.99161937</v>
      </c>
      <c r="C923">
        <v>1958074.391386553</v>
      </c>
    </row>
    <row r="924" spans="1:3">
      <c r="A924">
        <v>922</v>
      </c>
      <c r="B924">
        <v>10001407.9923167</v>
      </c>
      <c r="C924">
        <v>1958077.912573641</v>
      </c>
    </row>
    <row r="925" spans="1:3">
      <c r="A925">
        <v>923</v>
      </c>
      <c r="B925">
        <v>10001407.99140372</v>
      </c>
      <c r="C925">
        <v>1958072.570289708</v>
      </c>
    </row>
    <row r="926" spans="1:3">
      <c r="A926">
        <v>924</v>
      </c>
      <c r="B926">
        <v>10001407.99143351</v>
      </c>
      <c r="C926">
        <v>1958071.58961262</v>
      </c>
    </row>
    <row r="927" spans="1:3">
      <c r="A927">
        <v>925</v>
      </c>
      <c r="B927">
        <v>10001407.99124816</v>
      </c>
      <c r="C927">
        <v>1958071.004265846</v>
      </c>
    </row>
    <row r="928" spans="1:3">
      <c r="A928">
        <v>926</v>
      </c>
      <c r="B928">
        <v>10001407.99127558</v>
      </c>
      <c r="C928">
        <v>1958071.09287415</v>
      </c>
    </row>
    <row r="929" spans="1:3">
      <c r="A929">
        <v>927</v>
      </c>
      <c r="B929">
        <v>10001407.99142702</v>
      </c>
      <c r="C929">
        <v>1958064.341944329</v>
      </c>
    </row>
    <row r="930" spans="1:3">
      <c r="A930">
        <v>928</v>
      </c>
      <c r="B930">
        <v>10001407.99115982</v>
      </c>
      <c r="C930">
        <v>1958068.327684171</v>
      </c>
    </row>
    <row r="931" spans="1:3">
      <c r="A931">
        <v>929</v>
      </c>
      <c r="B931">
        <v>10001407.99135203</v>
      </c>
      <c r="C931">
        <v>1958063.346252932</v>
      </c>
    </row>
    <row r="932" spans="1:3">
      <c r="A932">
        <v>930</v>
      </c>
      <c r="B932">
        <v>10001407.99111959</v>
      </c>
      <c r="C932">
        <v>1958068.340992355</v>
      </c>
    </row>
    <row r="933" spans="1:3">
      <c r="A933">
        <v>931</v>
      </c>
      <c r="B933">
        <v>10001407.99132319</v>
      </c>
      <c r="C933">
        <v>1958071.568542506</v>
      </c>
    </row>
    <row r="934" spans="1:3">
      <c r="A934">
        <v>932</v>
      </c>
      <c r="B934">
        <v>10001407.99121282</v>
      </c>
      <c r="C934">
        <v>1958070.076128338</v>
      </c>
    </row>
    <row r="935" spans="1:3">
      <c r="A935">
        <v>933</v>
      </c>
      <c r="B935">
        <v>10001407.99089492</v>
      </c>
      <c r="C935">
        <v>1958074.976673896</v>
      </c>
    </row>
    <row r="936" spans="1:3">
      <c r="A936">
        <v>934</v>
      </c>
      <c r="B936">
        <v>10001407.99096447</v>
      </c>
      <c r="C936">
        <v>1958075.705082013</v>
      </c>
    </row>
    <row r="937" spans="1:3">
      <c r="A937">
        <v>935</v>
      </c>
      <c r="B937">
        <v>10001407.99122809</v>
      </c>
      <c r="C937">
        <v>1958075.359981684</v>
      </c>
    </row>
    <row r="938" spans="1:3">
      <c r="A938">
        <v>936</v>
      </c>
      <c r="B938">
        <v>10001407.99098833</v>
      </c>
      <c r="C938">
        <v>1958073.377744628</v>
      </c>
    </row>
    <row r="939" spans="1:3">
      <c r="A939">
        <v>937</v>
      </c>
      <c r="B939">
        <v>10001407.99110403</v>
      </c>
      <c r="C939">
        <v>1958074.789766359</v>
      </c>
    </row>
    <row r="940" spans="1:3">
      <c r="A940">
        <v>938</v>
      </c>
      <c r="B940">
        <v>10001407.99102053</v>
      </c>
      <c r="C940">
        <v>1958076.725895962</v>
      </c>
    </row>
    <row r="941" spans="1:3">
      <c r="A941">
        <v>939</v>
      </c>
      <c r="B941">
        <v>10001407.99090915</v>
      </c>
      <c r="C941">
        <v>1958078.321053821</v>
      </c>
    </row>
    <row r="942" spans="1:3">
      <c r="A942">
        <v>940</v>
      </c>
      <c r="B942">
        <v>10001407.99100485</v>
      </c>
      <c r="C942">
        <v>1958075.686690398</v>
      </c>
    </row>
    <row r="943" spans="1:3">
      <c r="A943">
        <v>941</v>
      </c>
      <c r="B943">
        <v>10001407.99091359</v>
      </c>
      <c r="C943">
        <v>1958077.761582821</v>
      </c>
    </row>
    <row r="944" spans="1:3">
      <c r="A944">
        <v>942</v>
      </c>
      <c r="B944">
        <v>10001407.99101735</v>
      </c>
      <c r="C944">
        <v>1958077.601053447</v>
      </c>
    </row>
    <row r="945" spans="1:3">
      <c r="A945">
        <v>943</v>
      </c>
      <c r="B945">
        <v>10001407.9907384</v>
      </c>
      <c r="C945">
        <v>1958075.850730759</v>
      </c>
    </row>
    <row r="946" spans="1:3">
      <c r="A946">
        <v>944</v>
      </c>
      <c r="B946">
        <v>10001407.99074328</v>
      </c>
      <c r="C946">
        <v>1958075.903101439</v>
      </c>
    </row>
    <row r="947" spans="1:3">
      <c r="A947">
        <v>945</v>
      </c>
      <c r="B947">
        <v>10001407.99069351</v>
      </c>
      <c r="C947">
        <v>1958076.856424076</v>
      </c>
    </row>
    <row r="948" spans="1:3">
      <c r="A948">
        <v>946</v>
      </c>
      <c r="B948">
        <v>10001407.99074906</v>
      </c>
      <c r="C948">
        <v>1958078.079149981</v>
      </c>
    </row>
    <row r="949" spans="1:3">
      <c r="A949">
        <v>947</v>
      </c>
      <c r="B949">
        <v>10001407.99108416</v>
      </c>
      <c r="C949">
        <v>1958068.251240998</v>
      </c>
    </row>
    <row r="950" spans="1:3">
      <c r="A950">
        <v>948</v>
      </c>
      <c r="B950">
        <v>10001407.99075361</v>
      </c>
      <c r="C950">
        <v>1958075.445985273</v>
      </c>
    </row>
    <row r="951" spans="1:3">
      <c r="A951">
        <v>949</v>
      </c>
      <c r="B951">
        <v>10001407.99080619</v>
      </c>
      <c r="C951">
        <v>1958077.515797837</v>
      </c>
    </row>
    <row r="952" spans="1:3">
      <c r="A952">
        <v>950</v>
      </c>
      <c r="B952">
        <v>10001407.99081585</v>
      </c>
      <c r="C952">
        <v>1958076.344383437</v>
      </c>
    </row>
    <row r="953" spans="1:3">
      <c r="A953">
        <v>951</v>
      </c>
      <c r="B953">
        <v>10001407.99069174</v>
      </c>
      <c r="C953">
        <v>1958078.234373433</v>
      </c>
    </row>
    <row r="954" spans="1:3">
      <c r="A954">
        <v>952</v>
      </c>
      <c r="B954">
        <v>10001407.99069744</v>
      </c>
      <c r="C954">
        <v>1958080.428749775</v>
      </c>
    </row>
    <row r="955" spans="1:3">
      <c r="A955">
        <v>953</v>
      </c>
      <c r="B955">
        <v>10001407.99075727</v>
      </c>
      <c r="C955">
        <v>1958083.871579759</v>
      </c>
    </row>
    <row r="956" spans="1:3">
      <c r="A956">
        <v>954</v>
      </c>
      <c r="B956">
        <v>10001407.99072399</v>
      </c>
      <c r="C956">
        <v>1958078.173791826</v>
      </c>
    </row>
    <row r="957" spans="1:3">
      <c r="A957">
        <v>955</v>
      </c>
      <c r="B957">
        <v>10001407.99069838</v>
      </c>
      <c r="C957">
        <v>1958071.758544866</v>
      </c>
    </row>
    <row r="958" spans="1:3">
      <c r="A958">
        <v>956</v>
      </c>
      <c r="B958">
        <v>10001407.99074</v>
      </c>
      <c r="C958">
        <v>1958080.215179157</v>
      </c>
    </row>
    <row r="959" spans="1:3">
      <c r="A959">
        <v>957</v>
      </c>
      <c r="B959">
        <v>10001407.99079734</v>
      </c>
      <c r="C959">
        <v>1958075.976943654</v>
      </c>
    </row>
    <row r="960" spans="1:3">
      <c r="A960">
        <v>958</v>
      </c>
      <c r="B960">
        <v>10001407.99075542</v>
      </c>
      <c r="C960">
        <v>1958078.580830335</v>
      </c>
    </row>
    <row r="961" spans="1:3">
      <c r="A961">
        <v>959</v>
      </c>
      <c r="B961">
        <v>10001407.99086971</v>
      </c>
      <c r="C961">
        <v>1958081.954701411</v>
      </c>
    </row>
    <row r="962" spans="1:3">
      <c r="A962">
        <v>960</v>
      </c>
      <c r="B962">
        <v>10001407.99075029</v>
      </c>
      <c r="C962">
        <v>1958078.98361611</v>
      </c>
    </row>
    <row r="963" spans="1:3">
      <c r="A963">
        <v>961</v>
      </c>
      <c r="B963">
        <v>10001407.99095352</v>
      </c>
      <c r="C963">
        <v>1958084.924007901</v>
      </c>
    </row>
    <row r="964" spans="1:3">
      <c r="A964">
        <v>962</v>
      </c>
      <c r="B964">
        <v>10001407.99072581</v>
      </c>
      <c r="C964">
        <v>1958078.268606351</v>
      </c>
    </row>
    <row r="965" spans="1:3">
      <c r="A965">
        <v>963</v>
      </c>
      <c r="B965">
        <v>10001407.99087754</v>
      </c>
      <c r="C965">
        <v>1958078.133420594</v>
      </c>
    </row>
    <row r="966" spans="1:3">
      <c r="A966">
        <v>964</v>
      </c>
      <c r="B966">
        <v>10001407.99070681</v>
      </c>
      <c r="C966">
        <v>1958076.063736269</v>
      </c>
    </row>
    <row r="967" spans="1:3">
      <c r="A967">
        <v>965</v>
      </c>
      <c r="B967">
        <v>10001407.99078971</v>
      </c>
      <c r="C967">
        <v>1958072.824468442</v>
      </c>
    </row>
    <row r="968" spans="1:3">
      <c r="A968">
        <v>966</v>
      </c>
      <c r="B968">
        <v>10001407.99073082</v>
      </c>
      <c r="C968">
        <v>1958078.557840576</v>
      </c>
    </row>
    <row r="969" spans="1:3">
      <c r="A969">
        <v>967</v>
      </c>
      <c r="B969">
        <v>10001407.99090487</v>
      </c>
      <c r="C969">
        <v>1958083.218783297</v>
      </c>
    </row>
    <row r="970" spans="1:3">
      <c r="A970">
        <v>968</v>
      </c>
      <c r="B970">
        <v>10001407.99072675</v>
      </c>
      <c r="C970">
        <v>1958080.357331986</v>
      </c>
    </row>
    <row r="971" spans="1:3">
      <c r="A971">
        <v>969</v>
      </c>
      <c r="B971">
        <v>10001407.99097229</v>
      </c>
      <c r="C971">
        <v>1958076.761931588</v>
      </c>
    </row>
    <row r="972" spans="1:3">
      <c r="A972">
        <v>970</v>
      </c>
      <c r="B972">
        <v>10001407.99079664</v>
      </c>
      <c r="C972">
        <v>1958078.462131895</v>
      </c>
    </row>
    <row r="973" spans="1:3">
      <c r="A973">
        <v>971</v>
      </c>
      <c r="B973">
        <v>10001407.99068672</v>
      </c>
      <c r="C973">
        <v>1958078.275388318</v>
      </c>
    </row>
    <row r="974" spans="1:3">
      <c r="A974">
        <v>972</v>
      </c>
      <c r="B974">
        <v>10001407.99084769</v>
      </c>
      <c r="C974">
        <v>1958076.151142668</v>
      </c>
    </row>
    <row r="975" spans="1:3">
      <c r="A975">
        <v>973</v>
      </c>
      <c r="B975">
        <v>10001407.99070056</v>
      </c>
      <c r="C975">
        <v>1958077.507395634</v>
      </c>
    </row>
    <row r="976" spans="1:3">
      <c r="A976">
        <v>974</v>
      </c>
      <c r="B976">
        <v>10001407.99064847</v>
      </c>
      <c r="C976">
        <v>1958077.383564004</v>
      </c>
    </row>
    <row r="977" spans="1:3">
      <c r="A977">
        <v>975</v>
      </c>
      <c r="B977">
        <v>10001407.99069404</v>
      </c>
      <c r="C977">
        <v>1958077.290133927</v>
      </c>
    </row>
    <row r="978" spans="1:3">
      <c r="A978">
        <v>976</v>
      </c>
      <c r="B978">
        <v>10001407.99067994</v>
      </c>
      <c r="C978">
        <v>1958073.307301597</v>
      </c>
    </row>
    <row r="979" spans="1:3">
      <c r="A979">
        <v>977</v>
      </c>
      <c r="B979">
        <v>10001407.99068822</v>
      </c>
      <c r="C979">
        <v>1958077.134185312</v>
      </c>
    </row>
    <row r="980" spans="1:3">
      <c r="A980">
        <v>978</v>
      </c>
      <c r="B980">
        <v>10001407.99069276</v>
      </c>
      <c r="C980">
        <v>1958076.94012472</v>
      </c>
    </row>
    <row r="981" spans="1:3">
      <c r="A981">
        <v>979</v>
      </c>
      <c r="B981">
        <v>10001407.99063275</v>
      </c>
      <c r="C981">
        <v>1958077.128279379</v>
      </c>
    </row>
    <row r="982" spans="1:3">
      <c r="A982">
        <v>980</v>
      </c>
      <c r="B982">
        <v>10001407.99067869</v>
      </c>
      <c r="C982">
        <v>1958076.568526197</v>
      </c>
    </row>
    <row r="983" spans="1:3">
      <c r="A983">
        <v>981</v>
      </c>
      <c r="B983">
        <v>10001407.99066007</v>
      </c>
      <c r="C983">
        <v>1958078.269209203</v>
      </c>
    </row>
    <row r="984" spans="1:3">
      <c r="A984">
        <v>982</v>
      </c>
      <c r="B984">
        <v>10001407.99066919</v>
      </c>
      <c r="C984">
        <v>1958079.844664392</v>
      </c>
    </row>
    <row r="985" spans="1:3">
      <c r="A985">
        <v>983</v>
      </c>
      <c r="B985">
        <v>10001407.99067819</v>
      </c>
      <c r="C985">
        <v>1958077.448674316</v>
      </c>
    </row>
    <row r="986" spans="1:3">
      <c r="A986">
        <v>984</v>
      </c>
      <c r="B986">
        <v>10001407.99061392</v>
      </c>
      <c r="C986">
        <v>1958079.387545402</v>
      </c>
    </row>
    <row r="987" spans="1:3">
      <c r="A987">
        <v>985</v>
      </c>
      <c r="B987">
        <v>10001407.99063715</v>
      </c>
      <c r="C987">
        <v>1958078.729101047</v>
      </c>
    </row>
    <row r="988" spans="1:3">
      <c r="A988">
        <v>986</v>
      </c>
      <c r="B988">
        <v>10001407.99058017</v>
      </c>
      <c r="C988">
        <v>1958080.609145303</v>
      </c>
    </row>
    <row r="989" spans="1:3">
      <c r="A989">
        <v>987</v>
      </c>
      <c r="B989">
        <v>10001407.99058585</v>
      </c>
      <c r="C989">
        <v>1958081.084927917</v>
      </c>
    </row>
    <row r="990" spans="1:3">
      <c r="A990">
        <v>988</v>
      </c>
      <c r="B990">
        <v>10001407.99052971</v>
      </c>
      <c r="C990">
        <v>1958078.065526867</v>
      </c>
    </row>
    <row r="991" spans="1:3">
      <c r="A991">
        <v>989</v>
      </c>
      <c r="B991">
        <v>10001407.99058748</v>
      </c>
      <c r="C991">
        <v>1958079.833012861</v>
      </c>
    </row>
    <row r="992" spans="1:3">
      <c r="A992">
        <v>990</v>
      </c>
      <c r="B992">
        <v>10001407.99047863</v>
      </c>
      <c r="C992">
        <v>1958080.205252735</v>
      </c>
    </row>
    <row r="993" spans="1:3">
      <c r="A993">
        <v>991</v>
      </c>
      <c r="B993">
        <v>10001407.99050174</v>
      </c>
      <c r="C993">
        <v>1958079.491874764</v>
      </c>
    </row>
    <row r="994" spans="1:3">
      <c r="A994">
        <v>992</v>
      </c>
      <c r="B994">
        <v>10001407.99052782</v>
      </c>
      <c r="C994">
        <v>1958077.395719728</v>
      </c>
    </row>
    <row r="995" spans="1:3">
      <c r="A995">
        <v>993</v>
      </c>
      <c r="B995">
        <v>10001407.99050222</v>
      </c>
      <c r="C995">
        <v>1958080.046721629</v>
      </c>
    </row>
    <row r="996" spans="1:3">
      <c r="A996">
        <v>994</v>
      </c>
      <c r="B996">
        <v>10001407.99046755</v>
      </c>
      <c r="C996">
        <v>1958080.392385162</v>
      </c>
    </row>
    <row r="997" spans="1:3">
      <c r="A997">
        <v>995</v>
      </c>
      <c r="B997">
        <v>10001407.99049336</v>
      </c>
      <c r="C997">
        <v>1958080.889959351</v>
      </c>
    </row>
    <row r="998" spans="1:3">
      <c r="A998">
        <v>996</v>
      </c>
      <c r="B998">
        <v>10001407.99046197</v>
      </c>
      <c r="C998">
        <v>1958081.700778458</v>
      </c>
    </row>
    <row r="999" spans="1:3">
      <c r="A999">
        <v>997</v>
      </c>
      <c r="B999">
        <v>10001407.99047597</v>
      </c>
      <c r="C999">
        <v>1958082.428801686</v>
      </c>
    </row>
    <row r="1000" spans="1:3">
      <c r="A1000">
        <v>998</v>
      </c>
      <c r="B1000">
        <v>10001407.99049019</v>
      </c>
      <c r="C1000">
        <v>1958082.90957831</v>
      </c>
    </row>
    <row r="1001" spans="1:3">
      <c r="A1001">
        <v>999</v>
      </c>
      <c r="B1001">
        <v>10001407.99047405</v>
      </c>
      <c r="C1001">
        <v>1958082.671176056</v>
      </c>
    </row>
    <row r="1002" spans="1:3">
      <c r="A1002">
        <v>1000</v>
      </c>
      <c r="B1002">
        <v>10001407.99046835</v>
      </c>
      <c r="C1002">
        <v>1958080.43326218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2807561.033928736</v>
      </c>
      <c r="C2">
        <v>2391761.993710828</v>
      </c>
    </row>
    <row r="3" spans="1:3">
      <c r="A3">
        <v>1</v>
      </c>
      <c r="B3">
        <v>6886011.257620375</v>
      </c>
      <c r="C3">
        <v>2718105.753747097</v>
      </c>
    </row>
    <row r="4" spans="1:3">
      <c r="A4">
        <v>2</v>
      </c>
      <c r="B4">
        <v>6423612.271172882</v>
      </c>
      <c r="C4">
        <v>2709101.515244863</v>
      </c>
    </row>
    <row r="5" spans="1:3">
      <c r="A5">
        <v>3</v>
      </c>
      <c r="B5">
        <v>6106923.203689468</v>
      </c>
      <c r="C5">
        <v>2709373.93861632</v>
      </c>
    </row>
    <row r="6" spans="1:3">
      <c r="A6">
        <v>4</v>
      </c>
      <c r="B6">
        <v>5919627.668727869</v>
      </c>
      <c r="C6">
        <v>2716056.874356932</v>
      </c>
    </row>
    <row r="7" spans="1:3">
      <c r="A7">
        <v>5</v>
      </c>
      <c r="B7">
        <v>5751168.509064367</v>
      </c>
      <c r="C7">
        <v>2723469.945027945</v>
      </c>
    </row>
    <row r="8" spans="1:3">
      <c r="A8">
        <v>6</v>
      </c>
      <c r="B8">
        <v>5698315.544732315</v>
      </c>
      <c r="C8">
        <v>2732388.675003194</v>
      </c>
    </row>
    <row r="9" spans="1:3">
      <c r="A9">
        <v>7</v>
      </c>
      <c r="B9">
        <v>5611535.973732314</v>
      </c>
      <c r="C9">
        <v>2735467.435529511</v>
      </c>
    </row>
    <row r="10" spans="1:3">
      <c r="A10">
        <v>8</v>
      </c>
      <c r="B10">
        <v>5571087.17884534</v>
      </c>
      <c r="C10">
        <v>2743484.999256347</v>
      </c>
    </row>
    <row r="11" spans="1:3">
      <c r="A11">
        <v>9</v>
      </c>
      <c r="B11">
        <v>5495074.264240791</v>
      </c>
      <c r="C11">
        <v>2745422.068086584</v>
      </c>
    </row>
    <row r="12" spans="1:3">
      <c r="A12">
        <v>10</v>
      </c>
      <c r="B12">
        <v>5461782.118374374</v>
      </c>
      <c r="C12">
        <v>2752574.277502587</v>
      </c>
    </row>
    <row r="13" spans="1:3">
      <c r="A13">
        <v>11</v>
      </c>
      <c r="B13">
        <v>5392530.651050753</v>
      </c>
      <c r="C13">
        <v>2753396.441427892</v>
      </c>
    </row>
    <row r="14" spans="1:3">
      <c r="A14">
        <v>12</v>
      </c>
      <c r="B14">
        <v>5363929.756385935</v>
      </c>
      <c r="C14">
        <v>2759712.449247846</v>
      </c>
    </row>
    <row r="15" spans="1:3">
      <c r="A15">
        <v>13</v>
      </c>
      <c r="B15">
        <v>5299470.224428768</v>
      </c>
      <c r="C15">
        <v>2759439.169314432</v>
      </c>
    </row>
    <row r="16" spans="1:3">
      <c r="A16">
        <v>14</v>
      </c>
      <c r="B16">
        <v>5274188.247563741</v>
      </c>
      <c r="C16">
        <v>2764942.318496252</v>
      </c>
    </row>
    <row r="17" spans="1:3">
      <c r="A17">
        <v>15</v>
      </c>
      <c r="B17">
        <v>5213350.067256661</v>
      </c>
      <c r="C17">
        <v>2763586.412972712</v>
      </c>
    </row>
    <row r="18" spans="1:3">
      <c r="A18">
        <v>16</v>
      </c>
      <c r="B18">
        <v>5190665.223932863</v>
      </c>
      <c r="C18">
        <v>2768294.867369207</v>
      </c>
    </row>
    <row r="19" spans="1:3">
      <c r="A19">
        <v>17</v>
      </c>
      <c r="B19">
        <v>5133117.308782789</v>
      </c>
      <c r="C19">
        <v>2765862.972402649</v>
      </c>
    </row>
    <row r="20" spans="1:3">
      <c r="A20">
        <v>18</v>
      </c>
      <c r="B20">
        <v>5112486.361158142</v>
      </c>
      <c r="C20">
        <v>2769790.172752971</v>
      </c>
    </row>
    <row r="21" spans="1:3">
      <c r="A21">
        <v>19</v>
      </c>
      <c r="B21">
        <v>5057739.476036746</v>
      </c>
      <c r="C21">
        <v>2766283.015770389</v>
      </c>
    </row>
    <row r="22" spans="1:3">
      <c r="A22">
        <v>20</v>
      </c>
      <c r="B22">
        <v>5038656.916080063</v>
      </c>
      <c r="C22">
        <v>2769437.990730442</v>
      </c>
    </row>
    <row r="23" spans="1:3">
      <c r="A23">
        <v>21</v>
      </c>
      <c r="B23">
        <v>4985835.334558164</v>
      </c>
      <c r="C23">
        <v>2764850.49753393</v>
      </c>
    </row>
    <row r="24" spans="1:3">
      <c r="A24">
        <v>22</v>
      </c>
      <c r="B24">
        <v>4968129.211175405</v>
      </c>
      <c r="C24">
        <v>2767238.048685011</v>
      </c>
    </row>
    <row r="25" spans="1:3">
      <c r="A25">
        <v>23</v>
      </c>
      <c r="B25">
        <v>4917299.392339787</v>
      </c>
      <c r="C25">
        <v>2761559.293864243</v>
      </c>
    </row>
    <row r="26" spans="1:3">
      <c r="A26">
        <v>24</v>
      </c>
      <c r="B26">
        <v>4900973.787337331</v>
      </c>
      <c r="C26">
        <v>2763180.06508221</v>
      </c>
    </row>
    <row r="27" spans="1:3">
      <c r="A27">
        <v>25</v>
      </c>
      <c r="B27">
        <v>4852687.617570181</v>
      </c>
      <c r="C27">
        <v>2756393.065377037</v>
      </c>
    </row>
    <row r="28" spans="1:3">
      <c r="A28">
        <v>26</v>
      </c>
      <c r="B28">
        <v>4837692.810414972</v>
      </c>
      <c r="C28">
        <v>2757243.499520017</v>
      </c>
    </row>
    <row r="29" spans="1:3">
      <c r="A29">
        <v>27</v>
      </c>
      <c r="B29">
        <v>4792135.409955231</v>
      </c>
      <c r="C29">
        <v>2749324.839939651</v>
      </c>
    </row>
    <row r="30" spans="1:3">
      <c r="A30">
        <v>28</v>
      </c>
      <c r="B30">
        <v>4778621.442678859</v>
      </c>
      <c r="C30">
        <v>2749397.3713488</v>
      </c>
    </row>
    <row r="31" spans="1:3">
      <c r="A31">
        <v>29</v>
      </c>
      <c r="B31">
        <v>4736210.289892588</v>
      </c>
      <c r="C31">
        <v>2740318.198180397</v>
      </c>
    </row>
    <row r="32" spans="1:3">
      <c r="A32">
        <v>30</v>
      </c>
      <c r="B32">
        <v>4667251.529616327</v>
      </c>
      <c r="C32">
        <v>2730529.215772548</v>
      </c>
    </row>
    <row r="33" spans="1:3">
      <c r="A33">
        <v>31</v>
      </c>
      <c r="B33">
        <v>4419965.489707957</v>
      </c>
      <c r="C33">
        <v>2725172.432622498</v>
      </c>
    </row>
    <row r="34" spans="1:3">
      <c r="A34">
        <v>32</v>
      </c>
      <c r="B34">
        <v>4341756.666160882</v>
      </c>
      <c r="C34">
        <v>2729094.805183803</v>
      </c>
    </row>
    <row r="35" spans="1:3">
      <c r="A35">
        <v>33</v>
      </c>
      <c r="B35">
        <v>4298888.422449534</v>
      </c>
      <c r="C35">
        <v>2734065.506021892</v>
      </c>
    </row>
    <row r="36" spans="1:3">
      <c r="A36">
        <v>34</v>
      </c>
      <c r="B36">
        <v>4246479.71210119</v>
      </c>
      <c r="C36">
        <v>2733600.194072274</v>
      </c>
    </row>
    <row r="37" spans="1:3">
      <c r="A37">
        <v>35</v>
      </c>
      <c r="B37">
        <v>4246338.672827379</v>
      </c>
      <c r="C37">
        <v>2734968.526921915</v>
      </c>
    </row>
    <row r="38" spans="1:3">
      <c r="A38">
        <v>36</v>
      </c>
      <c r="B38">
        <v>4196182.096516879</v>
      </c>
      <c r="C38">
        <v>2732477.040321294</v>
      </c>
    </row>
    <row r="39" spans="1:3">
      <c r="A39">
        <v>37</v>
      </c>
      <c r="B39">
        <v>4158443.152117168</v>
      </c>
      <c r="C39">
        <v>2734301.0059157</v>
      </c>
    </row>
    <row r="40" spans="1:3">
      <c r="A40">
        <v>38</v>
      </c>
      <c r="B40">
        <v>4160134.188437362</v>
      </c>
      <c r="C40">
        <v>2733885.315795368</v>
      </c>
    </row>
    <row r="41" spans="1:3">
      <c r="A41">
        <v>39</v>
      </c>
      <c r="B41">
        <v>4115947.47257012</v>
      </c>
      <c r="C41">
        <v>2734617.706597611</v>
      </c>
    </row>
    <row r="42" spans="1:3">
      <c r="A42">
        <v>40</v>
      </c>
      <c r="B42">
        <v>4117321.237603482</v>
      </c>
      <c r="C42">
        <v>2734231.882937561</v>
      </c>
    </row>
    <row r="43" spans="1:3">
      <c r="A43">
        <v>41</v>
      </c>
      <c r="B43">
        <v>4073232.929705308</v>
      </c>
      <c r="C43">
        <v>2734852.395108533</v>
      </c>
    </row>
    <row r="44" spans="1:3">
      <c r="A44">
        <v>42</v>
      </c>
      <c r="B44">
        <v>4074381.89837041</v>
      </c>
      <c r="C44">
        <v>2734488.727827498</v>
      </c>
    </row>
    <row r="45" spans="1:3">
      <c r="A45">
        <v>43</v>
      </c>
      <c r="B45">
        <v>4030603.089175923</v>
      </c>
      <c r="C45">
        <v>2734966.414138441</v>
      </c>
    </row>
    <row r="46" spans="1:3">
      <c r="A46">
        <v>44</v>
      </c>
      <c r="B46">
        <v>4031595.3384619</v>
      </c>
      <c r="C46">
        <v>2734620.061971873</v>
      </c>
    </row>
    <row r="47" spans="1:3">
      <c r="A47">
        <v>45</v>
      </c>
      <c r="B47">
        <v>3988321.400260038</v>
      </c>
      <c r="C47">
        <v>2734948.841861609</v>
      </c>
    </row>
    <row r="48" spans="1:3">
      <c r="A48">
        <v>46</v>
      </c>
      <c r="B48">
        <v>3989200.443672901</v>
      </c>
      <c r="C48">
        <v>2734616.539498315</v>
      </c>
    </row>
    <row r="49" spans="1:3">
      <c r="A49">
        <v>47</v>
      </c>
      <c r="B49">
        <v>3946535.005801792</v>
      </c>
      <c r="C49">
        <v>2734805.735127142</v>
      </c>
    </row>
    <row r="50" spans="1:3">
      <c r="A50">
        <v>48</v>
      </c>
      <c r="B50">
        <v>3947334.971233048</v>
      </c>
      <c r="C50">
        <v>2734485.067898725</v>
      </c>
    </row>
    <row r="51" spans="1:3">
      <c r="A51">
        <v>49</v>
      </c>
      <c r="B51">
        <v>3905418.736020077</v>
      </c>
      <c r="C51">
        <v>2734544.217428011</v>
      </c>
    </row>
    <row r="52" spans="1:3">
      <c r="A52">
        <v>50</v>
      </c>
      <c r="B52">
        <v>3906168.517041199</v>
      </c>
      <c r="C52">
        <v>2734233.256961569</v>
      </c>
    </row>
    <row r="53" spans="1:3">
      <c r="A53">
        <v>51</v>
      </c>
      <c r="B53">
        <v>3865166.339387799</v>
      </c>
      <c r="C53">
        <v>2734168.797048641</v>
      </c>
    </row>
    <row r="54" spans="1:3">
      <c r="A54">
        <v>52</v>
      </c>
      <c r="B54">
        <v>3865879.824415686</v>
      </c>
      <c r="C54">
        <v>2733866.194584403</v>
      </c>
    </row>
    <row r="55" spans="1:3">
      <c r="A55">
        <v>53</v>
      </c>
      <c r="B55">
        <v>3825841.159742409</v>
      </c>
      <c r="C55">
        <v>2733694.224851682</v>
      </c>
    </row>
    <row r="56" spans="1:3">
      <c r="A56">
        <v>54</v>
      </c>
      <c r="B56">
        <v>3826524.228587153</v>
      </c>
      <c r="C56">
        <v>2733399.041726224</v>
      </c>
    </row>
    <row r="57" spans="1:3">
      <c r="A57">
        <v>55</v>
      </c>
      <c r="B57">
        <v>3787470.291381404</v>
      </c>
      <c r="C57">
        <v>2733139.207035217</v>
      </c>
    </row>
    <row r="58" spans="1:3">
      <c r="A58">
        <v>56</v>
      </c>
      <c r="B58">
        <v>3788129.110497551</v>
      </c>
      <c r="C58">
        <v>2732850.61622479</v>
      </c>
    </row>
    <row r="59" spans="1:3">
      <c r="A59">
        <v>57</v>
      </c>
      <c r="B59">
        <v>3750121.35600515</v>
      </c>
      <c r="C59">
        <v>2732517.934911789</v>
      </c>
    </row>
    <row r="60" spans="1:3">
      <c r="A60">
        <v>58</v>
      </c>
      <c r="B60">
        <v>3750743.379062877</v>
      </c>
      <c r="C60">
        <v>2732235.934265653</v>
      </c>
    </row>
    <row r="61" spans="1:3">
      <c r="A61">
        <v>59</v>
      </c>
      <c r="B61">
        <v>3713794.337343041</v>
      </c>
      <c r="C61">
        <v>2731847.020215505</v>
      </c>
    </row>
    <row r="62" spans="1:3">
      <c r="A62">
        <v>60</v>
      </c>
      <c r="B62">
        <v>3697089.128669024</v>
      </c>
      <c r="C62">
        <v>2730669.997765212</v>
      </c>
    </row>
    <row r="63" spans="1:3">
      <c r="A63">
        <v>61</v>
      </c>
      <c r="B63">
        <v>3630930.895535946</v>
      </c>
      <c r="C63">
        <v>2732505.475698864</v>
      </c>
    </row>
    <row r="64" spans="1:3">
      <c r="A64">
        <v>62</v>
      </c>
      <c r="B64">
        <v>3585373.727609952</v>
      </c>
      <c r="C64">
        <v>2733482.366708451</v>
      </c>
    </row>
    <row r="65" spans="1:3">
      <c r="A65">
        <v>63</v>
      </c>
      <c r="B65">
        <v>3548836.511224812</v>
      </c>
      <c r="C65">
        <v>2734755.956895876</v>
      </c>
    </row>
    <row r="66" spans="1:3">
      <c r="A66">
        <v>64</v>
      </c>
      <c r="B66">
        <v>3514686.796399388</v>
      </c>
      <c r="C66">
        <v>2737190.676334454</v>
      </c>
    </row>
    <row r="67" spans="1:3">
      <c r="A67">
        <v>65</v>
      </c>
      <c r="B67">
        <v>3496419.46621949</v>
      </c>
      <c r="C67">
        <v>2740167.436486073</v>
      </c>
    </row>
    <row r="68" spans="1:3">
      <c r="A68">
        <v>66</v>
      </c>
      <c r="B68">
        <v>3495953.226073512</v>
      </c>
      <c r="C68">
        <v>2741751.384206784</v>
      </c>
    </row>
    <row r="69" spans="1:3">
      <c r="A69">
        <v>67</v>
      </c>
      <c r="B69">
        <v>3460494.082504113</v>
      </c>
      <c r="C69">
        <v>2742365.618278824</v>
      </c>
    </row>
    <row r="70" spans="1:3">
      <c r="A70">
        <v>68</v>
      </c>
      <c r="B70">
        <v>3449392.106901563</v>
      </c>
      <c r="C70">
        <v>2744705.622232406</v>
      </c>
    </row>
    <row r="71" spans="1:3">
      <c r="A71">
        <v>69</v>
      </c>
      <c r="B71">
        <v>3450232.807027117</v>
      </c>
      <c r="C71">
        <v>2745605.983134445</v>
      </c>
    </row>
    <row r="72" spans="1:3">
      <c r="A72">
        <v>70</v>
      </c>
      <c r="B72">
        <v>3428887.369262928</v>
      </c>
      <c r="C72">
        <v>2744956.388887743</v>
      </c>
    </row>
    <row r="73" spans="1:3">
      <c r="A73">
        <v>71</v>
      </c>
      <c r="B73">
        <v>3424598.430454583</v>
      </c>
      <c r="C73">
        <v>2746583.011208875</v>
      </c>
    </row>
    <row r="74" spans="1:3">
      <c r="A74">
        <v>72</v>
      </c>
      <c r="B74">
        <v>3425567.261777959</v>
      </c>
      <c r="C74">
        <v>2747370.745336478</v>
      </c>
    </row>
    <row r="75" spans="1:3">
      <c r="A75">
        <v>73</v>
      </c>
      <c r="B75">
        <v>3404894.269046309</v>
      </c>
      <c r="C75">
        <v>2746259.995967817</v>
      </c>
    </row>
    <row r="76" spans="1:3">
      <c r="A76">
        <v>74</v>
      </c>
      <c r="B76">
        <v>3387026.242403692</v>
      </c>
      <c r="C76">
        <v>2746485.154174059</v>
      </c>
    </row>
    <row r="77" spans="1:3">
      <c r="A77">
        <v>75</v>
      </c>
      <c r="B77">
        <v>3383432.396558485</v>
      </c>
      <c r="C77">
        <v>2747916.818855667</v>
      </c>
    </row>
    <row r="78" spans="1:3">
      <c r="A78">
        <v>76</v>
      </c>
      <c r="B78">
        <v>3384470.518978194</v>
      </c>
      <c r="C78">
        <v>2748622.029623111</v>
      </c>
    </row>
    <row r="79" spans="1:3">
      <c r="A79">
        <v>77</v>
      </c>
      <c r="B79">
        <v>3365202.699754283</v>
      </c>
      <c r="C79">
        <v>2747512.747837082</v>
      </c>
    </row>
    <row r="80" spans="1:3">
      <c r="A80">
        <v>78</v>
      </c>
      <c r="B80">
        <v>3348882.686043487</v>
      </c>
      <c r="C80">
        <v>2747611.990890508</v>
      </c>
    </row>
    <row r="81" spans="1:3">
      <c r="A81">
        <v>79</v>
      </c>
      <c r="B81">
        <v>3345749.901314385</v>
      </c>
      <c r="C81">
        <v>2748888.703757337</v>
      </c>
    </row>
    <row r="82" spans="1:3">
      <c r="A82">
        <v>80</v>
      </c>
      <c r="B82">
        <v>3346792.042024571</v>
      </c>
      <c r="C82">
        <v>2749513.356764776</v>
      </c>
    </row>
    <row r="83" spans="1:3">
      <c r="A83">
        <v>81</v>
      </c>
      <c r="B83">
        <v>3329169.982884772</v>
      </c>
      <c r="C83">
        <v>2748486.669923977</v>
      </c>
    </row>
    <row r="84" spans="1:3">
      <c r="A84">
        <v>82</v>
      </c>
      <c r="B84">
        <v>3314483.841483498</v>
      </c>
      <c r="C84">
        <v>2748559.781603931</v>
      </c>
    </row>
    <row r="85" spans="1:3">
      <c r="A85">
        <v>83</v>
      </c>
      <c r="B85">
        <v>3311774.098771211</v>
      </c>
      <c r="C85">
        <v>2749718.439316797</v>
      </c>
    </row>
    <row r="86" spans="1:3">
      <c r="A86">
        <v>84</v>
      </c>
      <c r="B86">
        <v>3312767.225084786</v>
      </c>
      <c r="C86">
        <v>2750268.64408086</v>
      </c>
    </row>
    <row r="87" spans="1:3">
      <c r="A87">
        <v>85</v>
      </c>
      <c r="B87">
        <v>3296982.979464146</v>
      </c>
      <c r="C87">
        <v>2749404.940156293</v>
      </c>
    </row>
    <row r="88" spans="1:3">
      <c r="A88">
        <v>86</v>
      </c>
      <c r="B88">
        <v>3298033.517265006</v>
      </c>
      <c r="C88">
        <v>2749943.689006122</v>
      </c>
    </row>
    <row r="89" spans="1:3">
      <c r="A89">
        <v>87</v>
      </c>
      <c r="B89">
        <v>3283812.821740328</v>
      </c>
      <c r="C89">
        <v>2749429.444566135</v>
      </c>
    </row>
    <row r="90" spans="1:3">
      <c r="A90">
        <v>88</v>
      </c>
      <c r="B90">
        <v>3284913.233893313</v>
      </c>
      <c r="C90">
        <v>2750003.578743519</v>
      </c>
    </row>
    <row r="91" spans="1:3">
      <c r="A91">
        <v>89</v>
      </c>
      <c r="B91">
        <v>3271778.289884831</v>
      </c>
      <c r="C91">
        <v>2749538.632387463</v>
      </c>
    </row>
    <row r="92" spans="1:3">
      <c r="A92">
        <v>90</v>
      </c>
      <c r="B92">
        <v>3272705.054689935</v>
      </c>
      <c r="C92">
        <v>2749351.078719324</v>
      </c>
    </row>
    <row r="93" spans="1:3">
      <c r="A93">
        <v>91</v>
      </c>
      <c r="B93">
        <v>3237473.315739982</v>
      </c>
      <c r="C93">
        <v>2750875.807653959</v>
      </c>
    </row>
    <row r="94" spans="1:3">
      <c r="A94">
        <v>92</v>
      </c>
      <c r="B94">
        <v>3217621.832594457</v>
      </c>
      <c r="C94">
        <v>2752532.100510934</v>
      </c>
    </row>
    <row r="95" spans="1:3">
      <c r="A95">
        <v>93</v>
      </c>
      <c r="B95">
        <v>3207390.965176755</v>
      </c>
      <c r="C95">
        <v>2754145.697855687</v>
      </c>
    </row>
    <row r="96" spans="1:3">
      <c r="A96">
        <v>94</v>
      </c>
      <c r="B96">
        <v>3193789.193595299</v>
      </c>
      <c r="C96">
        <v>2754823.259152235</v>
      </c>
    </row>
    <row r="97" spans="1:3">
      <c r="A97">
        <v>95</v>
      </c>
      <c r="B97">
        <v>3187119.473129909</v>
      </c>
      <c r="C97">
        <v>2754458.510425289</v>
      </c>
    </row>
    <row r="98" spans="1:3">
      <c r="A98">
        <v>96</v>
      </c>
      <c r="B98">
        <v>3184724.028148602</v>
      </c>
      <c r="C98">
        <v>2754856.578696669</v>
      </c>
    </row>
    <row r="99" spans="1:3">
      <c r="A99">
        <v>97</v>
      </c>
      <c r="B99">
        <v>3168568.961631273</v>
      </c>
      <c r="C99">
        <v>2755591.85662626</v>
      </c>
    </row>
    <row r="100" spans="1:3">
      <c r="A100">
        <v>98</v>
      </c>
      <c r="B100">
        <v>3160664.287115713</v>
      </c>
      <c r="C100">
        <v>2755130.139510065</v>
      </c>
    </row>
    <row r="101" spans="1:3">
      <c r="A101">
        <v>99</v>
      </c>
      <c r="B101">
        <v>3160917.833120995</v>
      </c>
      <c r="C101">
        <v>2755184.068770149</v>
      </c>
    </row>
    <row r="102" spans="1:3">
      <c r="A102">
        <v>100</v>
      </c>
      <c r="B102">
        <v>3146566.898911519</v>
      </c>
      <c r="C102">
        <v>2756251.508645325</v>
      </c>
    </row>
    <row r="103" spans="1:3">
      <c r="A103">
        <v>101</v>
      </c>
      <c r="B103">
        <v>3137775.29950967</v>
      </c>
      <c r="C103">
        <v>2757744.192470836</v>
      </c>
    </row>
    <row r="104" spans="1:3">
      <c r="A104">
        <v>102</v>
      </c>
      <c r="B104">
        <v>3137807.20009651</v>
      </c>
      <c r="C104">
        <v>2757720.704610401</v>
      </c>
    </row>
    <row r="105" spans="1:3">
      <c r="A105">
        <v>103</v>
      </c>
      <c r="B105">
        <v>3134704.364181785</v>
      </c>
      <c r="C105">
        <v>2757590.410223868</v>
      </c>
    </row>
    <row r="106" spans="1:3">
      <c r="A106">
        <v>104</v>
      </c>
      <c r="B106">
        <v>3134660.029872917</v>
      </c>
      <c r="C106">
        <v>2757925.141779786</v>
      </c>
    </row>
    <row r="107" spans="1:3">
      <c r="A107">
        <v>105</v>
      </c>
      <c r="B107">
        <v>3117828.666980744</v>
      </c>
      <c r="C107">
        <v>2758978.088009056</v>
      </c>
    </row>
    <row r="108" spans="1:3">
      <c r="A108">
        <v>106</v>
      </c>
      <c r="B108">
        <v>3111702.355804211</v>
      </c>
      <c r="C108">
        <v>2759837.377475296</v>
      </c>
    </row>
    <row r="109" spans="1:3">
      <c r="A109">
        <v>107</v>
      </c>
      <c r="B109">
        <v>3111996.600513145</v>
      </c>
      <c r="C109">
        <v>2759889.150259471</v>
      </c>
    </row>
    <row r="110" spans="1:3">
      <c r="A110">
        <v>108</v>
      </c>
      <c r="B110">
        <v>3094810.310786644</v>
      </c>
      <c r="C110">
        <v>2761329.162129769</v>
      </c>
    </row>
    <row r="111" spans="1:3">
      <c r="A111">
        <v>109</v>
      </c>
      <c r="B111">
        <v>3086896.883989356</v>
      </c>
      <c r="C111">
        <v>2762731.131885384</v>
      </c>
    </row>
    <row r="112" spans="1:3">
      <c r="A112">
        <v>110</v>
      </c>
      <c r="B112">
        <v>3086557.955035444</v>
      </c>
      <c r="C112">
        <v>2762746.669905696</v>
      </c>
    </row>
    <row r="113" spans="1:3">
      <c r="A113">
        <v>111</v>
      </c>
      <c r="B113">
        <v>3083295.161440764</v>
      </c>
      <c r="C113">
        <v>2762612.360420345</v>
      </c>
    </row>
    <row r="114" spans="1:3">
      <c r="A114">
        <v>112</v>
      </c>
      <c r="B114">
        <v>3083393.173248758</v>
      </c>
      <c r="C114">
        <v>2762926.99656166</v>
      </c>
    </row>
    <row r="115" spans="1:3">
      <c r="A115">
        <v>113</v>
      </c>
      <c r="B115">
        <v>3067727.158593426</v>
      </c>
      <c r="C115">
        <v>2764019.239080118</v>
      </c>
    </row>
    <row r="116" spans="1:3">
      <c r="A116">
        <v>114</v>
      </c>
      <c r="B116">
        <v>3068242.44919443</v>
      </c>
      <c r="C116">
        <v>2765222.366669623</v>
      </c>
    </row>
    <row r="117" spans="1:3">
      <c r="A117">
        <v>115</v>
      </c>
      <c r="B117">
        <v>3067950.177584418</v>
      </c>
      <c r="C117">
        <v>2765261.323215916</v>
      </c>
    </row>
    <row r="118" spans="1:3">
      <c r="A118">
        <v>116</v>
      </c>
      <c r="B118">
        <v>3056977.810507704</v>
      </c>
      <c r="C118">
        <v>2766446.213313059</v>
      </c>
    </row>
    <row r="119" spans="1:3">
      <c r="A119">
        <v>117</v>
      </c>
      <c r="B119">
        <v>3051344.803752531</v>
      </c>
      <c r="C119">
        <v>2767012.490342435</v>
      </c>
    </row>
    <row r="120" spans="1:3">
      <c r="A120">
        <v>118</v>
      </c>
      <c r="B120">
        <v>3051045.900168863</v>
      </c>
      <c r="C120">
        <v>2766995.886479865</v>
      </c>
    </row>
    <row r="121" spans="1:3">
      <c r="A121">
        <v>119</v>
      </c>
      <c r="B121">
        <v>3041565.134504598</v>
      </c>
      <c r="C121">
        <v>2768059.954761015</v>
      </c>
    </row>
    <row r="122" spans="1:3">
      <c r="A122">
        <v>120</v>
      </c>
      <c r="B122">
        <v>3031339.9807798</v>
      </c>
      <c r="C122">
        <v>2769055.48660653</v>
      </c>
    </row>
    <row r="123" spans="1:3">
      <c r="A123">
        <v>121</v>
      </c>
      <c r="B123">
        <v>3015974.509787983</v>
      </c>
      <c r="C123">
        <v>2770538.954540044</v>
      </c>
    </row>
    <row r="124" spans="1:3">
      <c r="A124">
        <v>122</v>
      </c>
      <c r="B124">
        <v>3004546.824384808</v>
      </c>
      <c r="C124">
        <v>2771275.084782396</v>
      </c>
    </row>
    <row r="125" spans="1:3">
      <c r="A125">
        <v>123</v>
      </c>
      <c r="B125">
        <v>2994722.492113017</v>
      </c>
      <c r="C125">
        <v>2771568.939941035</v>
      </c>
    </row>
    <row r="126" spans="1:3">
      <c r="A126">
        <v>124</v>
      </c>
      <c r="B126">
        <v>2983625.826409982</v>
      </c>
      <c r="C126">
        <v>2772938.316940167</v>
      </c>
    </row>
    <row r="127" spans="1:3">
      <c r="A127">
        <v>125</v>
      </c>
      <c r="B127">
        <v>2978137.953206658</v>
      </c>
      <c r="C127">
        <v>2774024.536817412</v>
      </c>
    </row>
    <row r="128" spans="1:3">
      <c r="A128">
        <v>126</v>
      </c>
      <c r="B128">
        <v>2978824.158289487</v>
      </c>
      <c r="C128">
        <v>2773655.903844472</v>
      </c>
    </row>
    <row r="129" spans="1:3">
      <c r="A129">
        <v>127</v>
      </c>
      <c r="B129">
        <v>2965159.178011242</v>
      </c>
      <c r="C129">
        <v>2775547.77276741</v>
      </c>
    </row>
    <row r="130" spans="1:3">
      <c r="A130">
        <v>128</v>
      </c>
      <c r="B130">
        <v>2960675.694871791</v>
      </c>
      <c r="C130">
        <v>2776602.675700232</v>
      </c>
    </row>
    <row r="131" spans="1:3">
      <c r="A131">
        <v>129</v>
      </c>
      <c r="B131">
        <v>2960216.084173952</v>
      </c>
      <c r="C131">
        <v>2776536.308436787</v>
      </c>
    </row>
    <row r="132" spans="1:3">
      <c r="A132">
        <v>130</v>
      </c>
      <c r="B132">
        <v>2950212.438646005</v>
      </c>
      <c r="C132">
        <v>2777727.39921958</v>
      </c>
    </row>
    <row r="133" spans="1:3">
      <c r="A133">
        <v>131</v>
      </c>
      <c r="B133">
        <v>2945205.898605234</v>
      </c>
      <c r="C133">
        <v>2778024.27448305</v>
      </c>
    </row>
    <row r="134" spans="1:3">
      <c r="A134">
        <v>132</v>
      </c>
      <c r="B134">
        <v>2944750.080505113</v>
      </c>
      <c r="C134">
        <v>2777948.904300511</v>
      </c>
    </row>
    <row r="135" spans="1:3">
      <c r="A135">
        <v>133</v>
      </c>
      <c r="B135">
        <v>2941476.643041848</v>
      </c>
      <c r="C135">
        <v>2778208.140606706</v>
      </c>
    </row>
    <row r="136" spans="1:3">
      <c r="A136">
        <v>134</v>
      </c>
      <c r="B136">
        <v>2941621.991383201</v>
      </c>
      <c r="C136">
        <v>2778614.29880817</v>
      </c>
    </row>
    <row r="137" spans="1:3">
      <c r="A137">
        <v>135</v>
      </c>
      <c r="B137">
        <v>2930433.621051958</v>
      </c>
      <c r="C137">
        <v>2779818.254118524</v>
      </c>
    </row>
    <row r="138" spans="1:3">
      <c r="A138">
        <v>136</v>
      </c>
      <c r="B138">
        <v>2924870.162092792</v>
      </c>
      <c r="C138">
        <v>2781157.888205706</v>
      </c>
    </row>
    <row r="139" spans="1:3">
      <c r="A139">
        <v>137</v>
      </c>
      <c r="B139">
        <v>2923204.648107597</v>
      </c>
      <c r="C139">
        <v>2781459.760337347</v>
      </c>
    </row>
    <row r="140" spans="1:3">
      <c r="A140">
        <v>138</v>
      </c>
      <c r="B140">
        <v>2922734.234923258</v>
      </c>
      <c r="C140">
        <v>2781765.656519478</v>
      </c>
    </row>
    <row r="141" spans="1:3">
      <c r="A141">
        <v>139</v>
      </c>
      <c r="B141">
        <v>2912505.994220888</v>
      </c>
      <c r="C141">
        <v>2782821.099920082</v>
      </c>
    </row>
    <row r="142" spans="1:3">
      <c r="A142">
        <v>140</v>
      </c>
      <c r="B142">
        <v>2908047.503297537</v>
      </c>
      <c r="C142">
        <v>2784152.958870192</v>
      </c>
    </row>
    <row r="143" spans="1:3">
      <c r="A143">
        <v>141</v>
      </c>
      <c r="B143">
        <v>2908613.339522296</v>
      </c>
      <c r="C143">
        <v>2784371.577681797</v>
      </c>
    </row>
    <row r="144" spans="1:3">
      <c r="A144">
        <v>142</v>
      </c>
      <c r="B144">
        <v>2902358.074094589</v>
      </c>
      <c r="C144">
        <v>2784906.236563645</v>
      </c>
    </row>
    <row r="145" spans="1:3">
      <c r="A145">
        <v>143</v>
      </c>
      <c r="B145">
        <v>2895762.938480827</v>
      </c>
      <c r="C145">
        <v>2785778.972694136</v>
      </c>
    </row>
    <row r="146" spans="1:3">
      <c r="A146">
        <v>144</v>
      </c>
      <c r="B146">
        <v>2889708.66939574</v>
      </c>
      <c r="C146">
        <v>2785909.407685332</v>
      </c>
    </row>
    <row r="147" spans="1:3">
      <c r="A147">
        <v>145</v>
      </c>
      <c r="B147">
        <v>2889161.444179255</v>
      </c>
      <c r="C147">
        <v>2785879.107477957</v>
      </c>
    </row>
    <row r="148" spans="1:3">
      <c r="A148">
        <v>146</v>
      </c>
      <c r="B148">
        <v>2882275.37054813</v>
      </c>
      <c r="C148">
        <v>2786645.14102095</v>
      </c>
    </row>
    <row r="149" spans="1:3">
      <c r="A149">
        <v>147</v>
      </c>
      <c r="B149">
        <v>2875211.024804745</v>
      </c>
      <c r="C149">
        <v>2787977.757555322</v>
      </c>
    </row>
    <row r="150" spans="1:3">
      <c r="A150">
        <v>148</v>
      </c>
      <c r="B150">
        <v>2874494.47033491</v>
      </c>
      <c r="C150">
        <v>2788361.738411603</v>
      </c>
    </row>
    <row r="151" spans="1:3">
      <c r="A151">
        <v>149</v>
      </c>
      <c r="B151">
        <v>2873999.884676609</v>
      </c>
      <c r="C151">
        <v>2788334.529239285</v>
      </c>
    </row>
    <row r="152" spans="1:3">
      <c r="A152">
        <v>150</v>
      </c>
      <c r="B152">
        <v>2867949.926334968</v>
      </c>
      <c r="C152">
        <v>2788970.046511741</v>
      </c>
    </row>
    <row r="153" spans="1:3">
      <c r="A153">
        <v>151</v>
      </c>
      <c r="B153">
        <v>2858110.792489182</v>
      </c>
      <c r="C153">
        <v>2790347.304527315</v>
      </c>
    </row>
    <row r="154" spans="1:3">
      <c r="A154">
        <v>152</v>
      </c>
      <c r="B154">
        <v>2849420.175723563</v>
      </c>
      <c r="C154">
        <v>2792070.188057025</v>
      </c>
    </row>
    <row r="155" spans="1:3">
      <c r="A155">
        <v>153</v>
      </c>
      <c r="B155">
        <v>2844390.310773363</v>
      </c>
      <c r="C155">
        <v>2793548.728917002</v>
      </c>
    </row>
    <row r="156" spans="1:3">
      <c r="A156">
        <v>154</v>
      </c>
      <c r="B156">
        <v>2838323.964924485</v>
      </c>
      <c r="C156">
        <v>2794625.384462645</v>
      </c>
    </row>
    <row r="157" spans="1:3">
      <c r="A157">
        <v>155</v>
      </c>
      <c r="B157">
        <v>2835269.629946939</v>
      </c>
      <c r="C157">
        <v>2794876.590048418</v>
      </c>
    </row>
    <row r="158" spans="1:3">
      <c r="A158">
        <v>156</v>
      </c>
      <c r="B158">
        <v>2835791.377631714</v>
      </c>
      <c r="C158">
        <v>2794697.764225663</v>
      </c>
    </row>
    <row r="159" spans="1:3">
      <c r="A159">
        <v>157</v>
      </c>
      <c r="B159">
        <v>2828052.308194022</v>
      </c>
      <c r="C159">
        <v>2796073.834309718</v>
      </c>
    </row>
    <row r="160" spans="1:3">
      <c r="A160">
        <v>158</v>
      </c>
      <c r="B160">
        <v>2823893.31997539</v>
      </c>
      <c r="C160">
        <v>2796475.59866239</v>
      </c>
    </row>
    <row r="161" spans="1:3">
      <c r="A161">
        <v>159</v>
      </c>
      <c r="B161">
        <v>2823751.700038105</v>
      </c>
      <c r="C161">
        <v>2796477.354604634</v>
      </c>
    </row>
    <row r="162" spans="1:3">
      <c r="A162">
        <v>160</v>
      </c>
      <c r="B162">
        <v>2817309.24945685</v>
      </c>
      <c r="C162">
        <v>2797758.395650344</v>
      </c>
    </row>
    <row r="163" spans="1:3">
      <c r="A163">
        <v>161</v>
      </c>
      <c r="B163">
        <v>2813558.113834782</v>
      </c>
      <c r="C163">
        <v>2798670.08582967</v>
      </c>
    </row>
    <row r="164" spans="1:3">
      <c r="A164">
        <v>162</v>
      </c>
      <c r="B164">
        <v>2813273.183600788</v>
      </c>
      <c r="C164">
        <v>2798646.155388116</v>
      </c>
    </row>
    <row r="165" spans="1:3">
      <c r="A165">
        <v>163</v>
      </c>
      <c r="B165">
        <v>2811390.809701914</v>
      </c>
      <c r="C165">
        <v>2799193.284137911</v>
      </c>
    </row>
    <row r="166" spans="1:3">
      <c r="A166">
        <v>164</v>
      </c>
      <c r="B166">
        <v>2811501.117175794</v>
      </c>
      <c r="C166">
        <v>2799060.524728694</v>
      </c>
    </row>
    <row r="167" spans="1:3">
      <c r="A167">
        <v>165</v>
      </c>
      <c r="B167">
        <v>2803683.986556313</v>
      </c>
      <c r="C167">
        <v>2800639.244285282</v>
      </c>
    </row>
    <row r="168" spans="1:3">
      <c r="A168">
        <v>166</v>
      </c>
      <c r="B168">
        <v>2799741.330114456</v>
      </c>
      <c r="C168">
        <v>2801173.900092871</v>
      </c>
    </row>
    <row r="169" spans="1:3">
      <c r="A169">
        <v>167</v>
      </c>
      <c r="B169">
        <v>2797565.927852412</v>
      </c>
      <c r="C169">
        <v>2801405.510091468</v>
      </c>
    </row>
    <row r="170" spans="1:3">
      <c r="A170">
        <v>168</v>
      </c>
      <c r="B170">
        <v>2797247.375884735</v>
      </c>
      <c r="C170">
        <v>2801615.075115947</v>
      </c>
    </row>
    <row r="171" spans="1:3">
      <c r="A171">
        <v>169</v>
      </c>
      <c r="B171">
        <v>2789411.408092204</v>
      </c>
      <c r="C171">
        <v>2803379.190358054</v>
      </c>
    </row>
    <row r="172" spans="1:3">
      <c r="A172">
        <v>170</v>
      </c>
      <c r="B172">
        <v>2785398.816081049</v>
      </c>
      <c r="C172">
        <v>2803762.453436304</v>
      </c>
    </row>
    <row r="173" spans="1:3">
      <c r="A173">
        <v>171</v>
      </c>
      <c r="B173">
        <v>2785288.196723249</v>
      </c>
      <c r="C173">
        <v>2803665.834787139</v>
      </c>
    </row>
    <row r="174" spans="1:3">
      <c r="A174">
        <v>172</v>
      </c>
      <c r="B174">
        <v>2781881.615425352</v>
      </c>
      <c r="C174">
        <v>2804735.584441556</v>
      </c>
    </row>
    <row r="175" spans="1:3">
      <c r="A175">
        <v>173</v>
      </c>
      <c r="B175">
        <v>2775642.886706629</v>
      </c>
      <c r="C175">
        <v>2805949.471255168</v>
      </c>
    </row>
    <row r="176" spans="1:3">
      <c r="A176">
        <v>174</v>
      </c>
      <c r="B176">
        <v>2772711.603880806</v>
      </c>
      <c r="C176">
        <v>2806617.444873346</v>
      </c>
    </row>
    <row r="177" spans="1:3">
      <c r="A177">
        <v>175</v>
      </c>
      <c r="B177">
        <v>2773716.358243664</v>
      </c>
      <c r="C177">
        <v>2806699.7119427</v>
      </c>
    </row>
    <row r="178" spans="1:3">
      <c r="A178">
        <v>176</v>
      </c>
      <c r="B178">
        <v>2770039.146168538</v>
      </c>
      <c r="C178">
        <v>2807959.990458368</v>
      </c>
    </row>
    <row r="179" spans="1:3">
      <c r="A179">
        <v>177</v>
      </c>
      <c r="B179">
        <v>2767744.070756011</v>
      </c>
      <c r="C179">
        <v>2808569.006160264</v>
      </c>
    </row>
    <row r="180" spans="1:3">
      <c r="A180">
        <v>178</v>
      </c>
      <c r="B180">
        <v>2765916.043505266</v>
      </c>
      <c r="C180">
        <v>2808696.440054905</v>
      </c>
    </row>
    <row r="181" spans="1:3">
      <c r="A181">
        <v>179</v>
      </c>
      <c r="B181">
        <v>2765572.535373235</v>
      </c>
      <c r="C181">
        <v>2808683.577682153</v>
      </c>
    </row>
    <row r="182" spans="1:3">
      <c r="A182">
        <v>180</v>
      </c>
      <c r="B182">
        <v>2761672.722102094</v>
      </c>
      <c r="C182">
        <v>2809893.576945218</v>
      </c>
    </row>
    <row r="183" spans="1:3">
      <c r="A183">
        <v>181</v>
      </c>
      <c r="B183">
        <v>2754797.783480984</v>
      </c>
      <c r="C183">
        <v>2811603.307755853</v>
      </c>
    </row>
    <row r="184" spans="1:3">
      <c r="A184">
        <v>182</v>
      </c>
      <c r="B184">
        <v>2750016.174849251</v>
      </c>
      <c r="C184">
        <v>2812632.612567686</v>
      </c>
    </row>
    <row r="185" spans="1:3">
      <c r="A185">
        <v>183</v>
      </c>
      <c r="B185">
        <v>2745966.70077187</v>
      </c>
      <c r="C185">
        <v>2813147.927937946</v>
      </c>
    </row>
    <row r="186" spans="1:3">
      <c r="A186">
        <v>184</v>
      </c>
      <c r="B186">
        <v>2741074.367568664</v>
      </c>
      <c r="C186">
        <v>2814376.315117642</v>
      </c>
    </row>
    <row r="187" spans="1:3">
      <c r="A187">
        <v>185</v>
      </c>
      <c r="B187">
        <v>2738634.551025954</v>
      </c>
      <c r="C187">
        <v>2815208.369318557</v>
      </c>
    </row>
    <row r="188" spans="1:3">
      <c r="A188">
        <v>186</v>
      </c>
      <c r="B188">
        <v>2738317.809920098</v>
      </c>
      <c r="C188">
        <v>2815454.978455287</v>
      </c>
    </row>
    <row r="189" spans="1:3">
      <c r="A189">
        <v>187</v>
      </c>
      <c r="B189">
        <v>2732265.651320679</v>
      </c>
      <c r="C189">
        <v>2816912.517269053</v>
      </c>
    </row>
    <row r="190" spans="1:3">
      <c r="A190">
        <v>188</v>
      </c>
      <c r="B190">
        <v>2730159.148942229</v>
      </c>
      <c r="C190">
        <v>2817814.660033575</v>
      </c>
    </row>
    <row r="191" spans="1:3">
      <c r="A191">
        <v>189</v>
      </c>
      <c r="B191">
        <v>2730252.578437362</v>
      </c>
      <c r="C191">
        <v>2817930.050674947</v>
      </c>
    </row>
    <row r="192" spans="1:3">
      <c r="A192">
        <v>190</v>
      </c>
      <c r="B192">
        <v>2725191.967606892</v>
      </c>
      <c r="C192">
        <v>2819102.42984518</v>
      </c>
    </row>
    <row r="193" spans="1:3">
      <c r="A193">
        <v>191</v>
      </c>
      <c r="B193">
        <v>2722532.941852602</v>
      </c>
      <c r="C193">
        <v>2819691.208838846</v>
      </c>
    </row>
    <row r="194" spans="1:3">
      <c r="A194">
        <v>192</v>
      </c>
      <c r="B194">
        <v>2722696.528490881</v>
      </c>
      <c r="C194">
        <v>2819836.507504212</v>
      </c>
    </row>
    <row r="195" spans="1:3">
      <c r="A195">
        <v>193</v>
      </c>
      <c r="B195">
        <v>2720441.346039187</v>
      </c>
      <c r="C195">
        <v>2820658.061558838</v>
      </c>
    </row>
    <row r="196" spans="1:3">
      <c r="A196">
        <v>194</v>
      </c>
      <c r="B196">
        <v>2720494.813763705</v>
      </c>
      <c r="C196">
        <v>2820674.01148882</v>
      </c>
    </row>
    <row r="197" spans="1:3">
      <c r="A197">
        <v>195</v>
      </c>
      <c r="B197">
        <v>2714964.132237871</v>
      </c>
      <c r="C197">
        <v>2822089.298361821</v>
      </c>
    </row>
    <row r="198" spans="1:3">
      <c r="A198">
        <v>196</v>
      </c>
      <c r="B198">
        <v>2712387.038784305</v>
      </c>
      <c r="C198">
        <v>2823012.501142641</v>
      </c>
    </row>
    <row r="199" spans="1:3">
      <c r="A199">
        <v>197</v>
      </c>
      <c r="B199">
        <v>2711201.284681841</v>
      </c>
      <c r="C199">
        <v>2823530.739604569</v>
      </c>
    </row>
    <row r="200" spans="1:3">
      <c r="A200">
        <v>198</v>
      </c>
      <c r="B200">
        <v>2710983.645772952</v>
      </c>
      <c r="C200">
        <v>2823717.973724348</v>
      </c>
    </row>
    <row r="201" spans="1:3">
      <c r="A201">
        <v>199</v>
      </c>
      <c r="B201">
        <v>2705712.414613726</v>
      </c>
      <c r="C201">
        <v>2824977.548480746</v>
      </c>
    </row>
    <row r="202" spans="1:3">
      <c r="A202">
        <v>200</v>
      </c>
      <c r="B202">
        <v>2703479.130512882</v>
      </c>
      <c r="C202">
        <v>2826033.217180312</v>
      </c>
    </row>
    <row r="203" spans="1:3">
      <c r="A203">
        <v>201</v>
      </c>
      <c r="B203">
        <v>2702684.776050746</v>
      </c>
      <c r="C203">
        <v>2826493.108600006</v>
      </c>
    </row>
    <row r="204" spans="1:3">
      <c r="A204">
        <v>202</v>
      </c>
      <c r="B204">
        <v>2702420.634172524</v>
      </c>
      <c r="C204">
        <v>2826385.17358465</v>
      </c>
    </row>
    <row r="205" spans="1:3">
      <c r="A205">
        <v>203</v>
      </c>
      <c r="B205">
        <v>2698125.962031178</v>
      </c>
      <c r="C205">
        <v>2827646.70630998</v>
      </c>
    </row>
    <row r="206" spans="1:3">
      <c r="A206">
        <v>204</v>
      </c>
      <c r="B206">
        <v>2695934.830740978</v>
      </c>
      <c r="C206">
        <v>2828546.908836248</v>
      </c>
    </row>
    <row r="207" spans="1:3">
      <c r="A207">
        <v>205</v>
      </c>
      <c r="B207">
        <v>2696896.276153677</v>
      </c>
      <c r="C207">
        <v>2828624.629494712</v>
      </c>
    </row>
    <row r="208" spans="1:3">
      <c r="A208">
        <v>206</v>
      </c>
      <c r="B208">
        <v>2695423.572283644</v>
      </c>
      <c r="C208">
        <v>2829070.040459838</v>
      </c>
    </row>
    <row r="209" spans="1:3">
      <c r="A209">
        <v>207</v>
      </c>
      <c r="B209">
        <v>2695509.841723593</v>
      </c>
      <c r="C209">
        <v>2829004.603444649</v>
      </c>
    </row>
    <row r="210" spans="1:3">
      <c r="A210">
        <v>208</v>
      </c>
      <c r="B210">
        <v>2690311.375269732</v>
      </c>
      <c r="C210">
        <v>2830144.184621399</v>
      </c>
    </row>
    <row r="211" spans="1:3">
      <c r="A211">
        <v>209</v>
      </c>
      <c r="B211">
        <v>2688700.279351783</v>
      </c>
      <c r="C211">
        <v>2830775.923524946</v>
      </c>
    </row>
    <row r="212" spans="1:3">
      <c r="A212">
        <v>210</v>
      </c>
      <c r="B212">
        <v>2689006.577143504</v>
      </c>
      <c r="C212">
        <v>2830879.500717522</v>
      </c>
    </row>
    <row r="213" spans="1:3">
      <c r="A213">
        <v>211</v>
      </c>
      <c r="B213">
        <v>2683813.028681535</v>
      </c>
      <c r="C213">
        <v>2832306.841311773</v>
      </c>
    </row>
    <row r="214" spans="1:3">
      <c r="A214">
        <v>212</v>
      </c>
      <c r="B214">
        <v>2678756.910805139</v>
      </c>
      <c r="C214">
        <v>2833926.115431967</v>
      </c>
    </row>
    <row r="215" spans="1:3">
      <c r="A215">
        <v>213</v>
      </c>
      <c r="B215">
        <v>2675728.165306007</v>
      </c>
      <c r="C215">
        <v>2835294.690044887</v>
      </c>
    </row>
    <row r="216" spans="1:3">
      <c r="A216">
        <v>214</v>
      </c>
      <c r="B216">
        <v>2672290.89878316</v>
      </c>
      <c r="C216">
        <v>2836423.851181301</v>
      </c>
    </row>
    <row r="217" spans="1:3">
      <c r="A217">
        <v>215</v>
      </c>
      <c r="B217">
        <v>2670660.672225052</v>
      </c>
      <c r="C217">
        <v>2836786.198319247</v>
      </c>
    </row>
    <row r="218" spans="1:3">
      <c r="A218">
        <v>216</v>
      </c>
      <c r="B218">
        <v>2671069.572741098</v>
      </c>
      <c r="C218">
        <v>2836602.577132983</v>
      </c>
    </row>
    <row r="219" spans="1:3">
      <c r="A219">
        <v>217</v>
      </c>
      <c r="B219">
        <v>2666626.236049072</v>
      </c>
      <c r="C219">
        <v>2838088.515625176</v>
      </c>
    </row>
    <row r="220" spans="1:3">
      <c r="A220">
        <v>218</v>
      </c>
      <c r="B220">
        <v>2664163.863068337</v>
      </c>
      <c r="C220">
        <v>2838576.609428723</v>
      </c>
    </row>
    <row r="221" spans="1:3">
      <c r="A221">
        <v>219</v>
      </c>
      <c r="B221">
        <v>2664234.740306698</v>
      </c>
      <c r="C221">
        <v>2838504.220558416</v>
      </c>
    </row>
    <row r="222" spans="1:3">
      <c r="A222">
        <v>220</v>
      </c>
      <c r="B222">
        <v>2660427.893716695</v>
      </c>
      <c r="C222">
        <v>2839852.833469591</v>
      </c>
    </row>
    <row r="223" spans="1:3">
      <c r="A223">
        <v>221</v>
      </c>
      <c r="B223">
        <v>2658419.033099577</v>
      </c>
      <c r="C223">
        <v>2840621.561055189</v>
      </c>
    </row>
    <row r="224" spans="1:3">
      <c r="A224">
        <v>222</v>
      </c>
      <c r="B224">
        <v>2658420.934720573</v>
      </c>
      <c r="C224">
        <v>2840539.675386544</v>
      </c>
    </row>
    <row r="225" spans="1:3">
      <c r="A225">
        <v>223</v>
      </c>
      <c r="B225">
        <v>2656380.42235338</v>
      </c>
      <c r="C225">
        <v>2841562.067176823</v>
      </c>
    </row>
    <row r="226" spans="1:3">
      <c r="A226">
        <v>224</v>
      </c>
      <c r="B226">
        <v>2656410.537927322</v>
      </c>
      <c r="C226">
        <v>2841435.890209013</v>
      </c>
    </row>
    <row r="227" spans="1:3">
      <c r="A227">
        <v>225</v>
      </c>
      <c r="B227">
        <v>2652293.440375824</v>
      </c>
      <c r="C227">
        <v>2842869.625596522</v>
      </c>
    </row>
    <row r="228" spans="1:3">
      <c r="A228">
        <v>226</v>
      </c>
      <c r="B228">
        <v>2649999.375838439</v>
      </c>
      <c r="C228">
        <v>2843477.258594739</v>
      </c>
    </row>
    <row r="229" spans="1:3">
      <c r="A229">
        <v>227</v>
      </c>
      <c r="B229">
        <v>2650187.276456804</v>
      </c>
      <c r="C229">
        <v>2843388.615461348</v>
      </c>
    </row>
    <row r="230" spans="1:3">
      <c r="A230">
        <v>228</v>
      </c>
      <c r="B230">
        <v>2648783.108155985</v>
      </c>
      <c r="C230">
        <v>2843720.129355458</v>
      </c>
    </row>
    <row r="231" spans="1:3">
      <c r="A231">
        <v>229</v>
      </c>
      <c r="B231">
        <v>2648890.174423709</v>
      </c>
      <c r="C231">
        <v>2843924.260432974</v>
      </c>
    </row>
    <row r="232" spans="1:3">
      <c r="A232">
        <v>230</v>
      </c>
      <c r="B232">
        <v>2644018.429917426</v>
      </c>
      <c r="C232">
        <v>2845538.99210358</v>
      </c>
    </row>
    <row r="233" spans="1:3">
      <c r="A233">
        <v>231</v>
      </c>
      <c r="B233">
        <v>2641404.63743573</v>
      </c>
      <c r="C233">
        <v>2846193.930701981</v>
      </c>
    </row>
    <row r="234" spans="1:3">
      <c r="A234">
        <v>232</v>
      </c>
      <c r="B234">
        <v>2641405.529099919</v>
      </c>
      <c r="C234">
        <v>2846079.365825352</v>
      </c>
    </row>
    <row r="235" spans="1:3">
      <c r="A235">
        <v>233</v>
      </c>
      <c r="B235">
        <v>2637869.728550746</v>
      </c>
      <c r="C235">
        <v>2847373.395265263</v>
      </c>
    </row>
    <row r="236" spans="1:3">
      <c r="A236">
        <v>234</v>
      </c>
      <c r="B236">
        <v>2636657.642543894</v>
      </c>
      <c r="C236">
        <v>2847631.412621835</v>
      </c>
    </row>
    <row r="237" spans="1:3">
      <c r="A237">
        <v>235</v>
      </c>
      <c r="B237">
        <v>2637412.206786078</v>
      </c>
      <c r="C237">
        <v>2847758.047868361</v>
      </c>
    </row>
    <row r="238" spans="1:3">
      <c r="A238">
        <v>236</v>
      </c>
      <c r="B238">
        <v>2636089.001399551</v>
      </c>
      <c r="C238">
        <v>2848126.441145695</v>
      </c>
    </row>
    <row r="239" spans="1:3">
      <c r="A239">
        <v>237</v>
      </c>
      <c r="B239">
        <v>2636050.914691069</v>
      </c>
      <c r="C239">
        <v>2848205.276736251</v>
      </c>
    </row>
    <row r="240" spans="1:3">
      <c r="A240">
        <v>238</v>
      </c>
      <c r="B240">
        <v>2633705.586881923</v>
      </c>
      <c r="C240">
        <v>2849443.978722417</v>
      </c>
    </row>
    <row r="241" spans="1:3">
      <c r="A241">
        <v>239</v>
      </c>
      <c r="B241">
        <v>2632676.075894651</v>
      </c>
      <c r="C241">
        <v>2849719.298416987</v>
      </c>
    </row>
    <row r="242" spans="1:3">
      <c r="A242">
        <v>240</v>
      </c>
      <c r="B242">
        <v>2632943.727335279</v>
      </c>
      <c r="C242">
        <v>2849871.181946637</v>
      </c>
    </row>
    <row r="243" spans="1:3">
      <c r="A243">
        <v>241</v>
      </c>
      <c r="B243">
        <v>2628504.248895461</v>
      </c>
      <c r="C243">
        <v>2851389.459794432</v>
      </c>
    </row>
    <row r="244" spans="1:3">
      <c r="A244">
        <v>242</v>
      </c>
      <c r="B244">
        <v>2625792.623917096</v>
      </c>
      <c r="C244">
        <v>2852440.427201258</v>
      </c>
    </row>
    <row r="245" spans="1:3">
      <c r="A245">
        <v>243</v>
      </c>
      <c r="B245">
        <v>2623556.825522581</v>
      </c>
      <c r="C245">
        <v>2852942.509880332</v>
      </c>
    </row>
    <row r="246" spans="1:3">
      <c r="A246">
        <v>244</v>
      </c>
      <c r="B246">
        <v>2620662.92854075</v>
      </c>
      <c r="C246">
        <v>2854027.77050999</v>
      </c>
    </row>
    <row r="247" spans="1:3">
      <c r="A247">
        <v>245</v>
      </c>
      <c r="B247">
        <v>2619194.631856851</v>
      </c>
      <c r="C247">
        <v>2854712.496969736</v>
      </c>
    </row>
    <row r="248" spans="1:3">
      <c r="A248">
        <v>246</v>
      </c>
      <c r="B248">
        <v>2618946.536447478</v>
      </c>
      <c r="C248">
        <v>2854904.602381895</v>
      </c>
    </row>
    <row r="249" spans="1:3">
      <c r="A249">
        <v>247</v>
      </c>
      <c r="B249">
        <v>2615215.670900271</v>
      </c>
      <c r="C249">
        <v>2856214.699820091</v>
      </c>
    </row>
    <row r="250" spans="1:3">
      <c r="A250">
        <v>248</v>
      </c>
      <c r="B250">
        <v>2614097.66350136</v>
      </c>
      <c r="C250">
        <v>2856976.684007312</v>
      </c>
    </row>
    <row r="251" spans="1:3">
      <c r="A251">
        <v>249</v>
      </c>
      <c r="B251">
        <v>2614087.975826843</v>
      </c>
      <c r="C251">
        <v>2857063.066912211</v>
      </c>
    </row>
    <row r="252" spans="1:3">
      <c r="A252">
        <v>250</v>
      </c>
      <c r="B252">
        <v>2610990.161586528</v>
      </c>
      <c r="C252">
        <v>2858150.808114202</v>
      </c>
    </row>
    <row r="253" spans="1:3">
      <c r="A253">
        <v>251</v>
      </c>
      <c r="B253">
        <v>2609370.396482843</v>
      </c>
      <c r="C253">
        <v>2858694.476913349</v>
      </c>
    </row>
    <row r="254" spans="1:3">
      <c r="A254">
        <v>252</v>
      </c>
      <c r="B254">
        <v>2609426.570623002</v>
      </c>
      <c r="C254">
        <v>2858816.316839843</v>
      </c>
    </row>
    <row r="255" spans="1:3">
      <c r="A255">
        <v>253</v>
      </c>
      <c r="B255">
        <v>2607906.474723467</v>
      </c>
      <c r="C255">
        <v>2859558.798965392</v>
      </c>
    </row>
    <row r="256" spans="1:3">
      <c r="A256">
        <v>254</v>
      </c>
      <c r="B256">
        <v>2608063.989092391</v>
      </c>
      <c r="C256">
        <v>2859507.203544755</v>
      </c>
    </row>
    <row r="257" spans="1:3">
      <c r="A257">
        <v>255</v>
      </c>
      <c r="B257">
        <v>2604658.101637841</v>
      </c>
      <c r="C257">
        <v>2860748.306790336</v>
      </c>
    </row>
    <row r="258" spans="1:3">
      <c r="A258">
        <v>256</v>
      </c>
      <c r="B258">
        <v>2603288.715389787</v>
      </c>
      <c r="C258">
        <v>2861472.012517041</v>
      </c>
    </row>
    <row r="259" spans="1:3">
      <c r="A259">
        <v>257</v>
      </c>
      <c r="B259">
        <v>2603288.545540439</v>
      </c>
      <c r="C259">
        <v>2861533.813612536</v>
      </c>
    </row>
    <row r="260" spans="1:3">
      <c r="A260">
        <v>258</v>
      </c>
      <c r="B260">
        <v>2601440.293401376</v>
      </c>
      <c r="C260">
        <v>2862661.35946736</v>
      </c>
    </row>
    <row r="261" spans="1:3">
      <c r="A261">
        <v>259</v>
      </c>
      <c r="B261">
        <v>2600737.184256555</v>
      </c>
      <c r="C261">
        <v>2863107.675973755</v>
      </c>
    </row>
    <row r="262" spans="1:3">
      <c r="A262">
        <v>260</v>
      </c>
      <c r="B262">
        <v>2600368.906986557</v>
      </c>
      <c r="C262">
        <v>2863096.609697601</v>
      </c>
    </row>
    <row r="263" spans="1:3">
      <c r="A263">
        <v>261</v>
      </c>
      <c r="B263">
        <v>2597733.984567062</v>
      </c>
      <c r="C263">
        <v>2864348.003928647</v>
      </c>
    </row>
    <row r="264" spans="1:3">
      <c r="A264">
        <v>262</v>
      </c>
      <c r="B264">
        <v>2596618.891004468</v>
      </c>
      <c r="C264">
        <v>2864723.972969595</v>
      </c>
    </row>
    <row r="265" spans="1:3">
      <c r="A265">
        <v>263</v>
      </c>
      <c r="B265">
        <v>2596591.060208248</v>
      </c>
      <c r="C265">
        <v>2864686.910250178</v>
      </c>
    </row>
    <row r="266" spans="1:3">
      <c r="A266">
        <v>264</v>
      </c>
      <c r="B266">
        <v>2594654.51856869</v>
      </c>
      <c r="C266">
        <v>2865676.390323491</v>
      </c>
    </row>
    <row r="267" spans="1:3">
      <c r="A267">
        <v>265</v>
      </c>
      <c r="B267">
        <v>2593645.997367482</v>
      </c>
      <c r="C267">
        <v>2865819.62644949</v>
      </c>
    </row>
    <row r="268" spans="1:3">
      <c r="A268">
        <v>266</v>
      </c>
      <c r="B268">
        <v>2593887.510348678</v>
      </c>
      <c r="C268">
        <v>2865593.484366344</v>
      </c>
    </row>
    <row r="269" spans="1:3">
      <c r="A269">
        <v>267</v>
      </c>
      <c r="B269">
        <v>2593366.56935147</v>
      </c>
      <c r="C269">
        <v>2866101.981271575</v>
      </c>
    </row>
    <row r="270" spans="1:3">
      <c r="A270">
        <v>268</v>
      </c>
      <c r="B270">
        <v>2593192.690205115</v>
      </c>
      <c r="C270">
        <v>2866092.110378476</v>
      </c>
    </row>
    <row r="271" spans="1:3">
      <c r="A271">
        <v>269</v>
      </c>
      <c r="B271">
        <v>2590853.8801229</v>
      </c>
      <c r="C271">
        <v>2866937.281377431</v>
      </c>
    </row>
    <row r="272" spans="1:3">
      <c r="A272">
        <v>270</v>
      </c>
      <c r="B272">
        <v>2589352.255437471</v>
      </c>
      <c r="C272">
        <v>2867260.420981076</v>
      </c>
    </row>
    <row r="273" spans="1:3">
      <c r="A273">
        <v>271</v>
      </c>
      <c r="B273">
        <v>2589697.808157217</v>
      </c>
      <c r="C273">
        <v>2867203.500163721</v>
      </c>
    </row>
    <row r="274" spans="1:3">
      <c r="A274">
        <v>272</v>
      </c>
      <c r="B274">
        <v>2586693.373140406</v>
      </c>
      <c r="C274">
        <v>2868743.521666581</v>
      </c>
    </row>
    <row r="275" spans="1:3">
      <c r="A275">
        <v>273</v>
      </c>
      <c r="B275">
        <v>2585076.259256461</v>
      </c>
      <c r="C275">
        <v>2869862.353869666</v>
      </c>
    </row>
    <row r="276" spans="1:3">
      <c r="A276">
        <v>274</v>
      </c>
      <c r="B276">
        <v>2584975.452466923</v>
      </c>
      <c r="C276">
        <v>2869981.97339317</v>
      </c>
    </row>
    <row r="277" spans="1:3">
      <c r="A277">
        <v>275</v>
      </c>
      <c r="B277">
        <v>2583359.117660755</v>
      </c>
      <c r="C277">
        <v>2870777.213385405</v>
      </c>
    </row>
    <row r="278" spans="1:3">
      <c r="A278">
        <v>276</v>
      </c>
      <c r="B278">
        <v>2583355.774156911</v>
      </c>
      <c r="C278">
        <v>2870899.048290897</v>
      </c>
    </row>
    <row r="279" spans="1:3">
      <c r="A279">
        <v>277</v>
      </c>
      <c r="B279">
        <v>2583546.167619843</v>
      </c>
      <c r="C279">
        <v>2871000.503316308</v>
      </c>
    </row>
    <row r="280" spans="1:3">
      <c r="A280">
        <v>278</v>
      </c>
      <c r="B280">
        <v>2581209.324436725</v>
      </c>
      <c r="C280">
        <v>2872246.090142411</v>
      </c>
    </row>
    <row r="281" spans="1:3">
      <c r="A281">
        <v>279</v>
      </c>
      <c r="B281">
        <v>2580897.894928586</v>
      </c>
      <c r="C281">
        <v>2872497.844790428</v>
      </c>
    </row>
    <row r="282" spans="1:3">
      <c r="A282">
        <v>280</v>
      </c>
      <c r="B282">
        <v>2580809.940003778</v>
      </c>
      <c r="C282">
        <v>2872528.798994087</v>
      </c>
    </row>
    <row r="283" spans="1:3">
      <c r="A283">
        <v>281</v>
      </c>
      <c r="B283">
        <v>2578954.773146442</v>
      </c>
      <c r="C283">
        <v>2873718.503744612</v>
      </c>
    </row>
    <row r="284" spans="1:3">
      <c r="A284">
        <v>282</v>
      </c>
      <c r="B284">
        <v>2578032.561826171</v>
      </c>
      <c r="C284">
        <v>2874426.45054744</v>
      </c>
    </row>
    <row r="285" spans="1:3">
      <c r="A285">
        <v>283</v>
      </c>
      <c r="B285">
        <v>2578695.77258066</v>
      </c>
      <c r="C285">
        <v>2873961.519907287</v>
      </c>
    </row>
    <row r="286" spans="1:3">
      <c r="A286">
        <v>284</v>
      </c>
      <c r="B286">
        <v>2578423.649077599</v>
      </c>
      <c r="C286">
        <v>2874034.91454771</v>
      </c>
    </row>
    <row r="287" spans="1:3">
      <c r="A287">
        <v>285</v>
      </c>
      <c r="B287">
        <v>2578437.600992235</v>
      </c>
      <c r="C287">
        <v>2874145.238716636</v>
      </c>
    </row>
    <row r="288" spans="1:3">
      <c r="A288">
        <v>286</v>
      </c>
      <c r="B288">
        <v>2576586.648087764</v>
      </c>
      <c r="C288">
        <v>2875196.525460751</v>
      </c>
    </row>
    <row r="289" spans="1:3">
      <c r="A289">
        <v>287</v>
      </c>
      <c r="B289">
        <v>2575893.432717778</v>
      </c>
      <c r="C289">
        <v>2875455.550926259</v>
      </c>
    </row>
    <row r="290" spans="1:3">
      <c r="A290">
        <v>288</v>
      </c>
      <c r="B290">
        <v>2576649.066460451</v>
      </c>
      <c r="C290">
        <v>2875116.543559312</v>
      </c>
    </row>
    <row r="291" spans="1:3">
      <c r="A291">
        <v>289</v>
      </c>
      <c r="B291">
        <v>2575272.929676117</v>
      </c>
      <c r="C291">
        <v>2875584.763193649</v>
      </c>
    </row>
    <row r="292" spans="1:3">
      <c r="A292">
        <v>290</v>
      </c>
      <c r="B292">
        <v>2575699.066785006</v>
      </c>
      <c r="C292">
        <v>2875616.583297746</v>
      </c>
    </row>
    <row r="293" spans="1:3">
      <c r="A293">
        <v>291</v>
      </c>
      <c r="B293">
        <v>2572990.998640541</v>
      </c>
      <c r="C293">
        <v>2876913.575363581</v>
      </c>
    </row>
    <row r="294" spans="1:3">
      <c r="A294">
        <v>292</v>
      </c>
      <c r="B294">
        <v>2570252.32675049</v>
      </c>
      <c r="C294">
        <v>2877379.480961339</v>
      </c>
    </row>
    <row r="295" spans="1:3">
      <c r="A295">
        <v>293</v>
      </c>
      <c r="B295">
        <v>2573287.498122483</v>
      </c>
      <c r="C295">
        <v>2876873.013106331</v>
      </c>
    </row>
    <row r="296" spans="1:3">
      <c r="A296">
        <v>294</v>
      </c>
      <c r="B296">
        <v>2572816.370820343</v>
      </c>
      <c r="C296">
        <v>2877256.054991013</v>
      </c>
    </row>
    <row r="297" spans="1:3">
      <c r="A297">
        <v>295</v>
      </c>
      <c r="B297">
        <v>2573266.200392241</v>
      </c>
      <c r="C297">
        <v>2877240.240212927</v>
      </c>
    </row>
    <row r="298" spans="1:3">
      <c r="A298">
        <v>296</v>
      </c>
      <c r="B298">
        <v>2570989.686963089</v>
      </c>
      <c r="C298">
        <v>2878306.387808321</v>
      </c>
    </row>
    <row r="299" spans="1:3">
      <c r="A299">
        <v>297</v>
      </c>
      <c r="B299">
        <v>2570925.00774591</v>
      </c>
      <c r="C299">
        <v>2878612.711268242</v>
      </c>
    </row>
    <row r="300" spans="1:3">
      <c r="A300">
        <v>298</v>
      </c>
      <c r="B300">
        <v>2570452.241482495</v>
      </c>
      <c r="C300">
        <v>2878686.541200223</v>
      </c>
    </row>
    <row r="301" spans="1:3">
      <c r="A301">
        <v>299</v>
      </c>
      <c r="B301">
        <v>2570573.896836673</v>
      </c>
      <c r="C301">
        <v>2879366.6760759</v>
      </c>
    </row>
    <row r="302" spans="1:3">
      <c r="A302">
        <v>300</v>
      </c>
      <c r="B302">
        <v>2571234.569794129</v>
      </c>
      <c r="C302">
        <v>2879279.047051786</v>
      </c>
    </row>
    <row r="303" spans="1:3">
      <c r="A303">
        <v>301</v>
      </c>
      <c r="B303">
        <v>2570852.311160098</v>
      </c>
      <c r="C303">
        <v>2879781.483299819</v>
      </c>
    </row>
    <row r="304" spans="1:3">
      <c r="A304">
        <v>302</v>
      </c>
      <c r="B304">
        <v>2570693.59373946</v>
      </c>
      <c r="C304">
        <v>2880026.651472759</v>
      </c>
    </row>
    <row r="305" spans="1:3">
      <c r="A305">
        <v>303</v>
      </c>
      <c r="B305">
        <v>2569891.611447605</v>
      </c>
      <c r="C305">
        <v>2880679.730323546</v>
      </c>
    </row>
    <row r="306" spans="1:3">
      <c r="A306">
        <v>304</v>
      </c>
      <c r="B306">
        <v>2570161.151387132</v>
      </c>
      <c r="C306">
        <v>2880544.923856896</v>
      </c>
    </row>
    <row r="307" spans="1:3">
      <c r="A307">
        <v>305</v>
      </c>
      <c r="B307">
        <v>2569408.300249837</v>
      </c>
      <c r="C307">
        <v>2881205.640272197</v>
      </c>
    </row>
    <row r="308" spans="1:3">
      <c r="A308">
        <v>306</v>
      </c>
      <c r="B308">
        <v>2569652.687388015</v>
      </c>
      <c r="C308">
        <v>2881298.874181182</v>
      </c>
    </row>
    <row r="309" spans="1:3">
      <c r="A309">
        <v>307</v>
      </c>
      <c r="B309">
        <v>2568645.008763112</v>
      </c>
      <c r="C309">
        <v>2881664.544136125</v>
      </c>
    </row>
    <row r="310" spans="1:3">
      <c r="A310">
        <v>308</v>
      </c>
      <c r="B310">
        <v>2568539.84428207</v>
      </c>
      <c r="C310">
        <v>2881783.611000527</v>
      </c>
    </row>
    <row r="311" spans="1:3">
      <c r="A311">
        <v>309</v>
      </c>
      <c r="B311">
        <v>2568193.674449981</v>
      </c>
      <c r="C311">
        <v>2882195.442809717</v>
      </c>
    </row>
    <row r="312" spans="1:3">
      <c r="A312">
        <v>310</v>
      </c>
      <c r="B312">
        <v>2568381.890554634</v>
      </c>
      <c r="C312">
        <v>2882130.745864186</v>
      </c>
    </row>
    <row r="313" spans="1:3">
      <c r="A313">
        <v>311</v>
      </c>
      <c r="B313">
        <v>2567656.355020337</v>
      </c>
      <c r="C313">
        <v>2882534.097950268</v>
      </c>
    </row>
    <row r="314" spans="1:3">
      <c r="A314">
        <v>312</v>
      </c>
      <c r="B314">
        <v>2568061.643325201</v>
      </c>
      <c r="C314">
        <v>2882244.61840572</v>
      </c>
    </row>
    <row r="315" spans="1:3">
      <c r="A315">
        <v>313</v>
      </c>
      <c r="B315">
        <v>2566573.981615788</v>
      </c>
      <c r="C315">
        <v>2882935.174576897</v>
      </c>
    </row>
    <row r="316" spans="1:3">
      <c r="A316">
        <v>314</v>
      </c>
      <c r="B316">
        <v>2566897.030413595</v>
      </c>
      <c r="C316">
        <v>2882669.039563732</v>
      </c>
    </row>
    <row r="317" spans="1:3">
      <c r="A317">
        <v>315</v>
      </c>
      <c r="B317">
        <v>2566303.604738664</v>
      </c>
      <c r="C317">
        <v>2883102.409545099</v>
      </c>
    </row>
    <row r="318" spans="1:3">
      <c r="A318">
        <v>316</v>
      </c>
      <c r="B318">
        <v>2566545.646757338</v>
      </c>
      <c r="C318">
        <v>2882882.911765046</v>
      </c>
    </row>
    <row r="319" spans="1:3">
      <c r="A319">
        <v>317</v>
      </c>
      <c r="B319">
        <v>2565937.416684567</v>
      </c>
      <c r="C319">
        <v>2883502.280129094</v>
      </c>
    </row>
    <row r="320" spans="1:3">
      <c r="A320">
        <v>318</v>
      </c>
      <c r="B320">
        <v>2566235.179793179</v>
      </c>
      <c r="C320">
        <v>2883417.609995398</v>
      </c>
    </row>
    <row r="321" spans="1:3">
      <c r="A321">
        <v>319</v>
      </c>
      <c r="B321">
        <v>2565625.509886063</v>
      </c>
      <c r="C321">
        <v>2884074.900293071</v>
      </c>
    </row>
    <row r="322" spans="1:3">
      <c r="A322">
        <v>320</v>
      </c>
      <c r="B322">
        <v>2565734.080272111</v>
      </c>
      <c r="C322">
        <v>2884293.985413558</v>
      </c>
    </row>
    <row r="323" spans="1:3">
      <c r="A323">
        <v>321</v>
      </c>
      <c r="B323">
        <v>2565868.710646402</v>
      </c>
      <c r="C323">
        <v>2884318.415786258</v>
      </c>
    </row>
    <row r="324" spans="1:3">
      <c r="A324">
        <v>322</v>
      </c>
      <c r="B324">
        <v>2565313.959947411</v>
      </c>
      <c r="C324">
        <v>2884141.134078587</v>
      </c>
    </row>
    <row r="325" spans="1:3">
      <c r="A325">
        <v>323</v>
      </c>
      <c r="B325">
        <v>2561895.638963505</v>
      </c>
      <c r="C325">
        <v>2885037.272557376</v>
      </c>
    </row>
    <row r="326" spans="1:3">
      <c r="A326">
        <v>324</v>
      </c>
      <c r="B326">
        <v>2565105.87402289</v>
      </c>
      <c r="C326">
        <v>2884256.121234581</v>
      </c>
    </row>
    <row r="327" spans="1:3">
      <c r="A327">
        <v>325</v>
      </c>
      <c r="B327">
        <v>2565135.004480815</v>
      </c>
      <c r="C327">
        <v>2883883.832596557</v>
      </c>
    </row>
    <row r="328" spans="1:3">
      <c r="A328">
        <v>326</v>
      </c>
      <c r="B328">
        <v>2565812.256294399</v>
      </c>
      <c r="C328">
        <v>2884044.392212395</v>
      </c>
    </row>
    <row r="329" spans="1:3">
      <c r="A329">
        <v>327</v>
      </c>
      <c r="B329">
        <v>2565945.210215007</v>
      </c>
      <c r="C329">
        <v>2884044.107097625</v>
      </c>
    </row>
    <row r="330" spans="1:3">
      <c r="A330">
        <v>328</v>
      </c>
      <c r="B330">
        <v>2564832.580991965</v>
      </c>
      <c r="C330">
        <v>2884424.352501316</v>
      </c>
    </row>
    <row r="331" spans="1:3">
      <c r="A331">
        <v>329</v>
      </c>
      <c r="B331">
        <v>2564384.875895318</v>
      </c>
      <c r="C331">
        <v>2884099.528329865</v>
      </c>
    </row>
    <row r="332" spans="1:3">
      <c r="A332">
        <v>330</v>
      </c>
      <c r="B332">
        <v>2564793.634800948</v>
      </c>
      <c r="C332">
        <v>2884379.025067025</v>
      </c>
    </row>
    <row r="333" spans="1:3">
      <c r="A333">
        <v>331</v>
      </c>
      <c r="B333">
        <v>2564199.882620051</v>
      </c>
      <c r="C333">
        <v>2884205.071968911</v>
      </c>
    </row>
    <row r="334" spans="1:3">
      <c r="A334">
        <v>332</v>
      </c>
      <c r="B334">
        <v>2564788.867940405</v>
      </c>
      <c r="C334">
        <v>2884666.523432853</v>
      </c>
    </row>
    <row r="335" spans="1:3">
      <c r="A335">
        <v>333</v>
      </c>
      <c r="B335">
        <v>2564209.653535341</v>
      </c>
      <c r="C335">
        <v>2885236.406391682</v>
      </c>
    </row>
    <row r="336" spans="1:3">
      <c r="A336">
        <v>334</v>
      </c>
      <c r="B336">
        <v>2564544.50510757</v>
      </c>
      <c r="C336">
        <v>2884943.996856244</v>
      </c>
    </row>
    <row r="337" spans="1:3">
      <c r="A337">
        <v>335</v>
      </c>
      <c r="B337">
        <v>2564706.982318122</v>
      </c>
      <c r="C337">
        <v>2884832.19965505</v>
      </c>
    </row>
    <row r="338" spans="1:3">
      <c r="A338">
        <v>336</v>
      </c>
      <c r="B338">
        <v>2564556.943906851</v>
      </c>
      <c r="C338">
        <v>2884955.467765389</v>
      </c>
    </row>
    <row r="339" spans="1:3">
      <c r="A339">
        <v>337</v>
      </c>
      <c r="B339">
        <v>2565242.086276568</v>
      </c>
      <c r="C339">
        <v>2884852.757696475</v>
      </c>
    </row>
    <row r="340" spans="1:3">
      <c r="A340">
        <v>338</v>
      </c>
      <c r="B340">
        <v>2564541.12023074</v>
      </c>
      <c r="C340">
        <v>2884971.461134743</v>
      </c>
    </row>
    <row r="341" spans="1:3">
      <c r="A341">
        <v>339</v>
      </c>
      <c r="B341">
        <v>2564435.661777159</v>
      </c>
      <c r="C341">
        <v>2884930.075725704</v>
      </c>
    </row>
    <row r="342" spans="1:3">
      <c r="A342">
        <v>340</v>
      </c>
      <c r="B342">
        <v>2564625.820201345</v>
      </c>
      <c r="C342">
        <v>2884814.824342187</v>
      </c>
    </row>
    <row r="343" spans="1:3">
      <c r="A343">
        <v>341</v>
      </c>
      <c r="B343">
        <v>2565080.427177108</v>
      </c>
      <c r="C343">
        <v>2884557.161705951</v>
      </c>
    </row>
    <row r="344" spans="1:3">
      <c r="A344">
        <v>342</v>
      </c>
      <c r="B344">
        <v>2565540.729666058</v>
      </c>
      <c r="C344">
        <v>2884277.05596375</v>
      </c>
    </row>
    <row r="345" spans="1:3">
      <c r="A345">
        <v>343</v>
      </c>
      <c r="B345">
        <v>2564085.614683804</v>
      </c>
      <c r="C345">
        <v>2884831.888349163</v>
      </c>
    </row>
    <row r="346" spans="1:3">
      <c r="A346">
        <v>344</v>
      </c>
      <c r="B346">
        <v>2564517.396097268</v>
      </c>
      <c r="C346">
        <v>2884796.023440914</v>
      </c>
    </row>
    <row r="347" spans="1:3">
      <c r="A347">
        <v>345</v>
      </c>
      <c r="B347">
        <v>2564703.908417801</v>
      </c>
      <c r="C347">
        <v>2884752.066621609</v>
      </c>
    </row>
    <row r="348" spans="1:3">
      <c r="A348">
        <v>346</v>
      </c>
      <c r="B348">
        <v>2565014.792803299</v>
      </c>
      <c r="C348">
        <v>2884512.615603807</v>
      </c>
    </row>
    <row r="349" spans="1:3">
      <c r="A349">
        <v>347</v>
      </c>
      <c r="B349">
        <v>2564691.922387437</v>
      </c>
      <c r="C349">
        <v>2884735.761514777</v>
      </c>
    </row>
    <row r="350" spans="1:3">
      <c r="A350">
        <v>348</v>
      </c>
      <c r="B350">
        <v>2564904.263259242</v>
      </c>
      <c r="C350">
        <v>2884682.630007551</v>
      </c>
    </row>
    <row r="351" spans="1:3">
      <c r="A351">
        <v>349</v>
      </c>
      <c r="B351">
        <v>2564561.585867204</v>
      </c>
      <c r="C351">
        <v>2884923.104130615</v>
      </c>
    </row>
    <row r="352" spans="1:3">
      <c r="A352">
        <v>350</v>
      </c>
      <c r="B352">
        <v>2564867.385379631</v>
      </c>
      <c r="C352">
        <v>2884756.832826828</v>
      </c>
    </row>
    <row r="353" spans="1:3">
      <c r="A353">
        <v>351</v>
      </c>
      <c r="B353">
        <v>2564713.702749245</v>
      </c>
      <c r="C353">
        <v>2884890.610154741</v>
      </c>
    </row>
    <row r="354" spans="1:3">
      <c r="A354">
        <v>352</v>
      </c>
      <c r="B354">
        <v>2564579.950331529</v>
      </c>
      <c r="C354">
        <v>2884550.744902774</v>
      </c>
    </row>
    <row r="355" spans="1:3">
      <c r="A355">
        <v>353</v>
      </c>
      <c r="B355">
        <v>2564394.861624171</v>
      </c>
      <c r="C355">
        <v>2884556.327298724</v>
      </c>
    </row>
    <row r="356" spans="1:3">
      <c r="A356">
        <v>354</v>
      </c>
      <c r="B356">
        <v>2564949.334459691</v>
      </c>
      <c r="C356">
        <v>2884227.821179843</v>
      </c>
    </row>
    <row r="357" spans="1:3">
      <c r="A357">
        <v>355</v>
      </c>
      <c r="B357">
        <v>2564818.136456877</v>
      </c>
      <c r="C357">
        <v>2884156.640613812</v>
      </c>
    </row>
    <row r="358" spans="1:3">
      <c r="A358">
        <v>356</v>
      </c>
      <c r="B358">
        <v>2564625.537929734</v>
      </c>
      <c r="C358">
        <v>2884050.563537152</v>
      </c>
    </row>
    <row r="359" spans="1:3">
      <c r="A359">
        <v>357</v>
      </c>
      <c r="B359">
        <v>2564034.270845319</v>
      </c>
      <c r="C359">
        <v>2884333.486479566</v>
      </c>
    </row>
    <row r="360" spans="1:3">
      <c r="A360">
        <v>358</v>
      </c>
      <c r="B360">
        <v>2564374.530530676</v>
      </c>
      <c r="C360">
        <v>2884326.945232996</v>
      </c>
    </row>
    <row r="361" spans="1:3">
      <c r="A361">
        <v>359</v>
      </c>
      <c r="B361">
        <v>2564189.168345931</v>
      </c>
      <c r="C361">
        <v>2884213.881344304</v>
      </c>
    </row>
    <row r="362" spans="1:3">
      <c r="A362">
        <v>360</v>
      </c>
      <c r="B362">
        <v>2563966.281669781</v>
      </c>
      <c r="C362">
        <v>2884362.782919257</v>
      </c>
    </row>
    <row r="363" spans="1:3">
      <c r="A363">
        <v>361</v>
      </c>
      <c r="B363">
        <v>2564020.200416833</v>
      </c>
      <c r="C363">
        <v>2884340.662371505</v>
      </c>
    </row>
    <row r="364" spans="1:3">
      <c r="A364">
        <v>362</v>
      </c>
      <c r="B364">
        <v>2563791.397510276</v>
      </c>
      <c r="C364">
        <v>2884459.774756768</v>
      </c>
    </row>
    <row r="365" spans="1:3">
      <c r="A365">
        <v>363</v>
      </c>
      <c r="B365">
        <v>2563851.256557386</v>
      </c>
      <c r="C365">
        <v>2884567.320072534</v>
      </c>
    </row>
    <row r="366" spans="1:3">
      <c r="A366">
        <v>364</v>
      </c>
      <c r="B366">
        <v>2563753.831933965</v>
      </c>
      <c r="C366">
        <v>2884541.889545741</v>
      </c>
    </row>
    <row r="367" spans="1:3">
      <c r="A367">
        <v>365</v>
      </c>
      <c r="B367">
        <v>2564041.399622022</v>
      </c>
      <c r="C367">
        <v>2884557.02932472</v>
      </c>
    </row>
    <row r="368" spans="1:3">
      <c r="A368">
        <v>366</v>
      </c>
      <c r="B368">
        <v>2563412.576663788</v>
      </c>
      <c r="C368">
        <v>2884837.762011716</v>
      </c>
    </row>
    <row r="369" spans="1:3">
      <c r="A369">
        <v>367</v>
      </c>
      <c r="B369">
        <v>2563526.312422618</v>
      </c>
      <c r="C369">
        <v>2884731.850388038</v>
      </c>
    </row>
    <row r="370" spans="1:3">
      <c r="A370">
        <v>368</v>
      </c>
      <c r="B370">
        <v>2563783.029838629</v>
      </c>
      <c r="C370">
        <v>2884609.136494948</v>
      </c>
    </row>
    <row r="371" spans="1:3">
      <c r="A371">
        <v>369</v>
      </c>
      <c r="B371">
        <v>2563549.793160771</v>
      </c>
      <c r="C371">
        <v>2884716.34740644</v>
      </c>
    </row>
    <row r="372" spans="1:3">
      <c r="A372">
        <v>370</v>
      </c>
      <c r="B372">
        <v>2564100.738098764</v>
      </c>
      <c r="C372">
        <v>2884244.139164278</v>
      </c>
    </row>
    <row r="373" spans="1:3">
      <c r="A373">
        <v>371</v>
      </c>
      <c r="B373">
        <v>2563853.709183814</v>
      </c>
      <c r="C373">
        <v>2884558.309139373</v>
      </c>
    </row>
    <row r="374" spans="1:3">
      <c r="A374">
        <v>372</v>
      </c>
      <c r="B374">
        <v>2563449.336809568</v>
      </c>
      <c r="C374">
        <v>2884925.671054132</v>
      </c>
    </row>
    <row r="375" spans="1:3">
      <c r="A375">
        <v>373</v>
      </c>
      <c r="B375">
        <v>2563783.688480935</v>
      </c>
      <c r="C375">
        <v>2884604.575107724</v>
      </c>
    </row>
    <row r="376" spans="1:3">
      <c r="A376">
        <v>374</v>
      </c>
      <c r="B376">
        <v>2564622.493356952</v>
      </c>
      <c r="C376">
        <v>2884118.47955349</v>
      </c>
    </row>
    <row r="377" spans="1:3">
      <c r="A377">
        <v>375</v>
      </c>
      <c r="B377">
        <v>2564504.345809407</v>
      </c>
      <c r="C377">
        <v>2884228.970711198</v>
      </c>
    </row>
    <row r="378" spans="1:3">
      <c r="A378">
        <v>376</v>
      </c>
      <c r="B378">
        <v>2564904.156040815</v>
      </c>
      <c r="C378">
        <v>2883911.889733193</v>
      </c>
    </row>
    <row r="379" spans="1:3">
      <c r="A379">
        <v>377</v>
      </c>
      <c r="B379">
        <v>2564808.31398947</v>
      </c>
      <c r="C379">
        <v>2884051.094265413</v>
      </c>
    </row>
    <row r="380" spans="1:3">
      <c r="A380">
        <v>378</v>
      </c>
      <c r="B380">
        <v>2564702.072336864</v>
      </c>
      <c r="C380">
        <v>2884038.814132726</v>
      </c>
    </row>
    <row r="381" spans="1:3">
      <c r="A381">
        <v>379</v>
      </c>
      <c r="B381">
        <v>2564955.821796307</v>
      </c>
      <c r="C381">
        <v>2883929.591876748</v>
      </c>
    </row>
    <row r="382" spans="1:3">
      <c r="A382">
        <v>380</v>
      </c>
      <c r="B382">
        <v>2564513.13242669</v>
      </c>
      <c r="C382">
        <v>2883975.858029697</v>
      </c>
    </row>
    <row r="383" spans="1:3">
      <c r="A383">
        <v>381</v>
      </c>
      <c r="B383">
        <v>2564739.778323884</v>
      </c>
      <c r="C383">
        <v>2883834.498077758</v>
      </c>
    </row>
    <row r="384" spans="1:3">
      <c r="A384">
        <v>382</v>
      </c>
      <c r="B384">
        <v>2564666.300476309</v>
      </c>
      <c r="C384">
        <v>2884153.295722512</v>
      </c>
    </row>
    <row r="385" spans="1:3">
      <c r="A385">
        <v>383</v>
      </c>
      <c r="B385">
        <v>2565083.281337077</v>
      </c>
      <c r="C385">
        <v>2883755.381214408</v>
      </c>
    </row>
    <row r="386" spans="1:3">
      <c r="A386">
        <v>384</v>
      </c>
      <c r="B386">
        <v>2564536.245900787</v>
      </c>
      <c r="C386">
        <v>2883923.72467658</v>
      </c>
    </row>
    <row r="387" spans="1:3">
      <c r="A387">
        <v>385</v>
      </c>
      <c r="B387">
        <v>2564723.482045268</v>
      </c>
      <c r="C387">
        <v>2883871.090768218</v>
      </c>
    </row>
    <row r="388" spans="1:3">
      <c r="A388">
        <v>386</v>
      </c>
      <c r="B388">
        <v>2565012.500670256</v>
      </c>
      <c r="C388">
        <v>2883804.468137392</v>
      </c>
    </row>
    <row r="389" spans="1:3">
      <c r="A389">
        <v>387</v>
      </c>
      <c r="B389">
        <v>2565106.328760754</v>
      </c>
      <c r="C389">
        <v>2883903.064598859</v>
      </c>
    </row>
    <row r="390" spans="1:3">
      <c r="A390">
        <v>388</v>
      </c>
      <c r="B390">
        <v>2565390.761644808</v>
      </c>
      <c r="C390">
        <v>2883608.619942332</v>
      </c>
    </row>
    <row r="391" spans="1:3">
      <c r="A391">
        <v>389</v>
      </c>
      <c r="B391">
        <v>2565621.364013424</v>
      </c>
      <c r="C391">
        <v>2883674.484780955</v>
      </c>
    </row>
    <row r="392" spans="1:3">
      <c r="A392">
        <v>390</v>
      </c>
      <c r="B392">
        <v>2566006.229974685</v>
      </c>
      <c r="C392">
        <v>2883572.258596787</v>
      </c>
    </row>
    <row r="393" spans="1:3">
      <c r="A393">
        <v>391</v>
      </c>
      <c r="B393">
        <v>2565030.487109999</v>
      </c>
      <c r="C393">
        <v>2883804.425279679</v>
      </c>
    </row>
    <row r="394" spans="1:3">
      <c r="A394">
        <v>392</v>
      </c>
      <c r="B394">
        <v>2565211.977254541</v>
      </c>
      <c r="C394">
        <v>2883678.758107519</v>
      </c>
    </row>
    <row r="395" spans="1:3">
      <c r="A395">
        <v>393</v>
      </c>
      <c r="B395">
        <v>2565170.23932118</v>
      </c>
      <c r="C395">
        <v>2883698.939420165</v>
      </c>
    </row>
    <row r="396" spans="1:3">
      <c r="A396">
        <v>394</v>
      </c>
      <c r="B396">
        <v>2564697.560001626</v>
      </c>
      <c r="C396">
        <v>2883890.73640641</v>
      </c>
    </row>
    <row r="397" spans="1:3">
      <c r="A397">
        <v>395</v>
      </c>
      <c r="B397">
        <v>2564863.317492739</v>
      </c>
      <c r="C397">
        <v>2883752.42562835</v>
      </c>
    </row>
    <row r="398" spans="1:3">
      <c r="A398">
        <v>396</v>
      </c>
      <c r="B398">
        <v>2564344.490343976</v>
      </c>
      <c r="C398">
        <v>2884139.225921081</v>
      </c>
    </row>
    <row r="399" spans="1:3">
      <c r="A399">
        <v>397</v>
      </c>
      <c r="B399">
        <v>2564461.482377269</v>
      </c>
      <c r="C399">
        <v>2883979.774241077</v>
      </c>
    </row>
    <row r="400" spans="1:3">
      <c r="A400">
        <v>398</v>
      </c>
      <c r="B400">
        <v>2564230.705362924</v>
      </c>
      <c r="C400">
        <v>2884179.799565972</v>
      </c>
    </row>
    <row r="401" spans="1:3">
      <c r="A401">
        <v>399</v>
      </c>
      <c r="B401">
        <v>2564553.497979812</v>
      </c>
      <c r="C401">
        <v>2883945.118291127</v>
      </c>
    </row>
    <row r="402" spans="1:3">
      <c r="A402">
        <v>400</v>
      </c>
      <c r="B402">
        <v>2563786.738831581</v>
      </c>
      <c r="C402">
        <v>2884216.339497614</v>
      </c>
    </row>
    <row r="403" spans="1:3">
      <c r="A403">
        <v>401</v>
      </c>
      <c r="B403">
        <v>2564004.092799423</v>
      </c>
      <c r="C403">
        <v>2884248.431457656</v>
      </c>
    </row>
    <row r="404" spans="1:3">
      <c r="A404">
        <v>402</v>
      </c>
      <c r="B404">
        <v>2564124.392785013</v>
      </c>
      <c r="C404">
        <v>2884365.774239982</v>
      </c>
    </row>
    <row r="405" spans="1:3">
      <c r="A405">
        <v>403</v>
      </c>
      <c r="B405">
        <v>2564648.052493462</v>
      </c>
      <c r="C405">
        <v>2883959.067538649</v>
      </c>
    </row>
    <row r="406" spans="1:3">
      <c r="A406">
        <v>404</v>
      </c>
      <c r="B406">
        <v>2563834.232309716</v>
      </c>
      <c r="C406">
        <v>2884431.566396785</v>
      </c>
    </row>
    <row r="407" spans="1:3">
      <c r="A407">
        <v>405</v>
      </c>
      <c r="B407">
        <v>2564411.913903942</v>
      </c>
      <c r="C407">
        <v>2884211.461001027</v>
      </c>
    </row>
    <row r="408" spans="1:3">
      <c r="A408">
        <v>406</v>
      </c>
      <c r="B408">
        <v>2563785.594490607</v>
      </c>
      <c r="C408">
        <v>2884414.530323955</v>
      </c>
    </row>
    <row r="409" spans="1:3">
      <c r="A409">
        <v>407</v>
      </c>
      <c r="B409">
        <v>2564427.427745434</v>
      </c>
      <c r="C409">
        <v>2884160.744215205</v>
      </c>
    </row>
    <row r="410" spans="1:3">
      <c r="A410">
        <v>408</v>
      </c>
      <c r="B410">
        <v>2563831.096093584</v>
      </c>
      <c r="C410">
        <v>2884359.830803631</v>
      </c>
    </row>
    <row r="411" spans="1:3">
      <c r="A411">
        <v>409</v>
      </c>
      <c r="B411">
        <v>2563962.228304545</v>
      </c>
      <c r="C411">
        <v>2884270.865497327</v>
      </c>
    </row>
    <row r="412" spans="1:3">
      <c r="A412">
        <v>410</v>
      </c>
      <c r="B412">
        <v>2563442.158331357</v>
      </c>
      <c r="C412">
        <v>2884674.465030779</v>
      </c>
    </row>
    <row r="413" spans="1:3">
      <c r="A413">
        <v>411</v>
      </c>
      <c r="B413">
        <v>2563688.832411703</v>
      </c>
      <c r="C413">
        <v>2884304.403160943</v>
      </c>
    </row>
    <row r="414" spans="1:3">
      <c r="A414">
        <v>412</v>
      </c>
      <c r="B414">
        <v>2563432.023794689</v>
      </c>
      <c r="C414">
        <v>2884402.869776622</v>
      </c>
    </row>
    <row r="415" spans="1:3">
      <c r="A415">
        <v>413</v>
      </c>
      <c r="B415">
        <v>2564017.087600206</v>
      </c>
      <c r="C415">
        <v>2884158.916040714</v>
      </c>
    </row>
    <row r="416" spans="1:3">
      <c r="A416">
        <v>414</v>
      </c>
      <c r="B416">
        <v>2563842.003016159</v>
      </c>
      <c r="C416">
        <v>2884415.925021725</v>
      </c>
    </row>
    <row r="417" spans="1:3">
      <c r="A417">
        <v>415</v>
      </c>
      <c r="B417">
        <v>2564032.931463709</v>
      </c>
      <c r="C417">
        <v>2884356.531437899</v>
      </c>
    </row>
    <row r="418" spans="1:3">
      <c r="A418">
        <v>416</v>
      </c>
      <c r="B418">
        <v>2564645.430289641</v>
      </c>
      <c r="C418">
        <v>2884212.429486242</v>
      </c>
    </row>
    <row r="419" spans="1:3">
      <c r="A419">
        <v>417</v>
      </c>
      <c r="B419">
        <v>2564518.902776395</v>
      </c>
      <c r="C419">
        <v>2884157.26000119</v>
      </c>
    </row>
    <row r="420" spans="1:3">
      <c r="A420">
        <v>418</v>
      </c>
      <c r="B420">
        <v>2564985.925784278</v>
      </c>
      <c r="C420">
        <v>2884161.633588554</v>
      </c>
    </row>
    <row r="421" spans="1:3">
      <c r="A421">
        <v>419</v>
      </c>
      <c r="B421">
        <v>2565138.899303547</v>
      </c>
      <c r="C421">
        <v>2884125.657887618</v>
      </c>
    </row>
    <row r="422" spans="1:3">
      <c r="A422">
        <v>420</v>
      </c>
      <c r="B422">
        <v>2564989.967618134</v>
      </c>
      <c r="C422">
        <v>2884165.946692552</v>
      </c>
    </row>
    <row r="423" spans="1:3">
      <c r="A423">
        <v>421</v>
      </c>
      <c r="B423">
        <v>2565310.37302911</v>
      </c>
      <c r="C423">
        <v>2884097.882536813</v>
      </c>
    </row>
    <row r="424" spans="1:3">
      <c r="A424">
        <v>422</v>
      </c>
      <c r="B424">
        <v>2565797.868538722</v>
      </c>
      <c r="C424">
        <v>2884088.955242108</v>
      </c>
    </row>
    <row r="425" spans="1:3">
      <c r="A425">
        <v>423</v>
      </c>
      <c r="B425">
        <v>2564861.491343381</v>
      </c>
      <c r="C425">
        <v>2884242.880800091</v>
      </c>
    </row>
    <row r="426" spans="1:3">
      <c r="A426">
        <v>424</v>
      </c>
      <c r="B426">
        <v>2565167.282575937</v>
      </c>
      <c r="C426">
        <v>2884385.364157859</v>
      </c>
    </row>
    <row r="427" spans="1:3">
      <c r="A427">
        <v>425</v>
      </c>
      <c r="B427">
        <v>2565260.930079448</v>
      </c>
      <c r="C427">
        <v>2883990.974034249</v>
      </c>
    </row>
    <row r="428" spans="1:3">
      <c r="A428">
        <v>426</v>
      </c>
      <c r="B428">
        <v>2564485.155626944</v>
      </c>
      <c r="C428">
        <v>2884361.860943079</v>
      </c>
    </row>
    <row r="429" spans="1:3">
      <c r="A429">
        <v>427</v>
      </c>
      <c r="B429">
        <v>2564595.747958759</v>
      </c>
      <c r="C429">
        <v>2884284.650051713</v>
      </c>
    </row>
    <row r="430" spans="1:3">
      <c r="A430">
        <v>428</v>
      </c>
      <c r="B430">
        <v>2564700.089372254</v>
      </c>
      <c r="C430">
        <v>2884105.99569557</v>
      </c>
    </row>
    <row r="431" spans="1:3">
      <c r="A431">
        <v>429</v>
      </c>
      <c r="B431">
        <v>2564647.905215955</v>
      </c>
      <c r="C431">
        <v>2884211.747329712</v>
      </c>
    </row>
    <row r="432" spans="1:3">
      <c r="A432">
        <v>430</v>
      </c>
      <c r="B432">
        <v>2564293.763490176</v>
      </c>
      <c r="C432">
        <v>2884468.566108017</v>
      </c>
    </row>
    <row r="433" spans="1:3">
      <c r="A433">
        <v>431</v>
      </c>
      <c r="B433">
        <v>2564957.963458861</v>
      </c>
      <c r="C433">
        <v>2884029.240237743</v>
      </c>
    </row>
    <row r="434" spans="1:3">
      <c r="A434">
        <v>432</v>
      </c>
      <c r="B434">
        <v>2564571.526982248</v>
      </c>
      <c r="C434">
        <v>2884219.228737457</v>
      </c>
    </row>
    <row r="435" spans="1:3">
      <c r="A435">
        <v>433</v>
      </c>
      <c r="B435">
        <v>2564284.724544128</v>
      </c>
      <c r="C435">
        <v>2884323.911117278</v>
      </c>
    </row>
    <row r="436" spans="1:3">
      <c r="A436">
        <v>434</v>
      </c>
      <c r="B436">
        <v>2564247.695347655</v>
      </c>
      <c r="C436">
        <v>2884515.856152245</v>
      </c>
    </row>
    <row r="437" spans="1:3">
      <c r="A437">
        <v>435</v>
      </c>
      <c r="B437">
        <v>2564772.872048529</v>
      </c>
      <c r="C437">
        <v>2884139.881700905</v>
      </c>
    </row>
    <row r="438" spans="1:3">
      <c r="A438">
        <v>436</v>
      </c>
      <c r="B438">
        <v>2565184.050863945</v>
      </c>
      <c r="C438">
        <v>2883917.460768117</v>
      </c>
    </row>
    <row r="439" spans="1:3">
      <c r="A439">
        <v>437</v>
      </c>
      <c r="B439">
        <v>2564216.557805552</v>
      </c>
      <c r="C439">
        <v>2884376.159449486</v>
      </c>
    </row>
    <row r="440" spans="1:3">
      <c r="A440">
        <v>438</v>
      </c>
      <c r="B440">
        <v>2564741.653568426</v>
      </c>
      <c r="C440">
        <v>2884123.292589369</v>
      </c>
    </row>
    <row r="441" spans="1:3">
      <c r="A441">
        <v>439</v>
      </c>
      <c r="B441">
        <v>2564607.471463443</v>
      </c>
      <c r="C441">
        <v>2884348.388218491</v>
      </c>
    </row>
    <row r="442" spans="1:3">
      <c r="A442">
        <v>440</v>
      </c>
      <c r="B442">
        <v>2564651.644339581</v>
      </c>
      <c r="C442">
        <v>2884156.016728869</v>
      </c>
    </row>
    <row r="443" spans="1:3">
      <c r="A443">
        <v>441</v>
      </c>
      <c r="B443">
        <v>2564658.55754892</v>
      </c>
      <c r="C443">
        <v>2884115.645407749</v>
      </c>
    </row>
    <row r="444" spans="1:3">
      <c r="A444">
        <v>442</v>
      </c>
      <c r="B444">
        <v>2564557.455596401</v>
      </c>
      <c r="C444">
        <v>2884259.425841992</v>
      </c>
    </row>
    <row r="445" spans="1:3">
      <c r="A445">
        <v>443</v>
      </c>
      <c r="B445">
        <v>2564439.48171286</v>
      </c>
      <c r="C445">
        <v>2884360.710183138</v>
      </c>
    </row>
    <row r="446" spans="1:3">
      <c r="A446">
        <v>444</v>
      </c>
      <c r="B446">
        <v>2564772.75030558</v>
      </c>
      <c r="C446">
        <v>2884117.008599415</v>
      </c>
    </row>
    <row r="447" spans="1:3">
      <c r="A447">
        <v>445</v>
      </c>
      <c r="B447">
        <v>2564659.276100366</v>
      </c>
      <c r="C447">
        <v>2884227.610031893</v>
      </c>
    </row>
    <row r="448" spans="1:3">
      <c r="A448">
        <v>446</v>
      </c>
      <c r="B448">
        <v>2564598.704482901</v>
      </c>
      <c r="C448">
        <v>2884277.159832294</v>
      </c>
    </row>
    <row r="449" spans="1:3">
      <c r="A449">
        <v>447</v>
      </c>
      <c r="B449">
        <v>2564306.305906661</v>
      </c>
      <c r="C449">
        <v>2884199.664809336</v>
      </c>
    </row>
    <row r="450" spans="1:3">
      <c r="A450">
        <v>448</v>
      </c>
      <c r="B450">
        <v>2564599.206572958</v>
      </c>
      <c r="C450">
        <v>2884253.36764473</v>
      </c>
    </row>
    <row r="451" spans="1:3">
      <c r="A451">
        <v>449</v>
      </c>
      <c r="B451">
        <v>2564299.950449878</v>
      </c>
      <c r="C451">
        <v>2884286.704105887</v>
      </c>
    </row>
    <row r="452" spans="1:3">
      <c r="A452">
        <v>450</v>
      </c>
      <c r="B452">
        <v>2564573.121474875</v>
      </c>
      <c r="C452">
        <v>2884194.952417253</v>
      </c>
    </row>
    <row r="453" spans="1:3">
      <c r="A453">
        <v>451</v>
      </c>
      <c r="B453">
        <v>2564536.015640193</v>
      </c>
      <c r="C453">
        <v>2884316.750943677</v>
      </c>
    </row>
    <row r="454" spans="1:3">
      <c r="A454">
        <v>452</v>
      </c>
      <c r="B454">
        <v>2564548.897905452</v>
      </c>
      <c r="C454">
        <v>2884265.853090658</v>
      </c>
    </row>
    <row r="455" spans="1:3">
      <c r="A455">
        <v>453</v>
      </c>
      <c r="B455">
        <v>2564939.932743483</v>
      </c>
      <c r="C455">
        <v>2884262.309007142</v>
      </c>
    </row>
    <row r="456" spans="1:3">
      <c r="A456">
        <v>454</v>
      </c>
      <c r="B456">
        <v>2564677.461326206</v>
      </c>
      <c r="C456">
        <v>2884214.121543485</v>
      </c>
    </row>
    <row r="457" spans="1:3">
      <c r="A457">
        <v>455</v>
      </c>
      <c r="B457">
        <v>2564456.336130871</v>
      </c>
      <c r="C457">
        <v>2884292.454347413</v>
      </c>
    </row>
    <row r="458" spans="1:3">
      <c r="A458">
        <v>456</v>
      </c>
      <c r="B458">
        <v>2564402.690466114</v>
      </c>
      <c r="C458">
        <v>2884343.956309087</v>
      </c>
    </row>
    <row r="459" spans="1:3">
      <c r="A459">
        <v>457</v>
      </c>
      <c r="B459">
        <v>2564344.08890799</v>
      </c>
      <c r="C459">
        <v>2884434.312629384</v>
      </c>
    </row>
    <row r="460" spans="1:3">
      <c r="A460">
        <v>458</v>
      </c>
      <c r="B460">
        <v>2564489.838326685</v>
      </c>
      <c r="C460">
        <v>2884339.245102118</v>
      </c>
    </row>
    <row r="461" spans="1:3">
      <c r="A461">
        <v>459</v>
      </c>
      <c r="B461">
        <v>2564479.814122381</v>
      </c>
      <c r="C461">
        <v>2884407.678488168</v>
      </c>
    </row>
    <row r="462" spans="1:3">
      <c r="A462">
        <v>460</v>
      </c>
      <c r="B462">
        <v>2564637.576999343</v>
      </c>
      <c r="C462">
        <v>2884354.481984779</v>
      </c>
    </row>
    <row r="463" spans="1:3">
      <c r="A463">
        <v>461</v>
      </c>
      <c r="B463">
        <v>2564434.607958048</v>
      </c>
      <c r="C463">
        <v>2884547.430564372</v>
      </c>
    </row>
    <row r="464" spans="1:3">
      <c r="A464">
        <v>462</v>
      </c>
      <c r="B464">
        <v>2564408.16809631</v>
      </c>
      <c r="C464">
        <v>2884440.803975775</v>
      </c>
    </row>
    <row r="465" spans="1:3">
      <c r="A465">
        <v>463</v>
      </c>
      <c r="B465">
        <v>2564535.974403344</v>
      </c>
      <c r="C465">
        <v>2884368.872925971</v>
      </c>
    </row>
    <row r="466" spans="1:3">
      <c r="A466">
        <v>464</v>
      </c>
      <c r="B466">
        <v>2564586.215944094</v>
      </c>
      <c r="C466">
        <v>2884390.453154659</v>
      </c>
    </row>
    <row r="467" spans="1:3">
      <c r="A467">
        <v>465</v>
      </c>
      <c r="B467">
        <v>2564936.011433628</v>
      </c>
      <c r="C467">
        <v>2884283.372440644</v>
      </c>
    </row>
    <row r="468" spans="1:3">
      <c r="A468">
        <v>466</v>
      </c>
      <c r="B468">
        <v>2564751.507170274</v>
      </c>
      <c r="C468">
        <v>2884296.686037677</v>
      </c>
    </row>
    <row r="469" spans="1:3">
      <c r="A469">
        <v>467</v>
      </c>
      <c r="B469">
        <v>2564244.469769308</v>
      </c>
      <c r="C469">
        <v>2884491.444518085</v>
      </c>
    </row>
    <row r="470" spans="1:3">
      <c r="A470">
        <v>468</v>
      </c>
      <c r="B470">
        <v>2564467.478321355</v>
      </c>
      <c r="C470">
        <v>2884466.59458564</v>
      </c>
    </row>
    <row r="471" spans="1:3">
      <c r="A471">
        <v>469</v>
      </c>
      <c r="B471">
        <v>2564451.865085637</v>
      </c>
      <c r="C471">
        <v>2884504.368723102</v>
      </c>
    </row>
    <row r="472" spans="1:3">
      <c r="A472">
        <v>470</v>
      </c>
      <c r="B472">
        <v>2564548.113512815</v>
      </c>
      <c r="C472">
        <v>2884440.24574012</v>
      </c>
    </row>
    <row r="473" spans="1:3">
      <c r="A473">
        <v>471</v>
      </c>
      <c r="B473">
        <v>2564040.185778282</v>
      </c>
      <c r="C473">
        <v>2884486.980639171</v>
      </c>
    </row>
    <row r="474" spans="1:3">
      <c r="A474">
        <v>472</v>
      </c>
      <c r="B474">
        <v>2564061.594256482</v>
      </c>
      <c r="C474">
        <v>2884426.391664032</v>
      </c>
    </row>
    <row r="475" spans="1:3">
      <c r="A475">
        <v>473</v>
      </c>
      <c r="B475">
        <v>2563976.99844574</v>
      </c>
      <c r="C475">
        <v>2884589.054074044</v>
      </c>
    </row>
    <row r="476" spans="1:3">
      <c r="A476">
        <v>474</v>
      </c>
      <c r="B476">
        <v>2563887.385211145</v>
      </c>
      <c r="C476">
        <v>2884589.037241369</v>
      </c>
    </row>
    <row r="477" spans="1:3">
      <c r="A477">
        <v>475</v>
      </c>
      <c r="B477">
        <v>2563898.181478596</v>
      </c>
      <c r="C477">
        <v>2884536.114416814</v>
      </c>
    </row>
    <row r="478" spans="1:3">
      <c r="A478">
        <v>476</v>
      </c>
      <c r="B478">
        <v>2564189.079360877</v>
      </c>
      <c r="C478">
        <v>2884468.622866322</v>
      </c>
    </row>
    <row r="479" spans="1:3">
      <c r="A479">
        <v>477</v>
      </c>
      <c r="B479">
        <v>2563931.466572959</v>
      </c>
      <c r="C479">
        <v>2884420.428961693</v>
      </c>
    </row>
    <row r="480" spans="1:3">
      <c r="A480">
        <v>478</v>
      </c>
      <c r="B480">
        <v>2564060.255949034</v>
      </c>
      <c r="C480">
        <v>2884475.330404805</v>
      </c>
    </row>
    <row r="481" spans="1:3">
      <c r="A481">
        <v>479</v>
      </c>
      <c r="B481">
        <v>2563894.482382907</v>
      </c>
      <c r="C481">
        <v>2884644.373154317</v>
      </c>
    </row>
    <row r="482" spans="1:3">
      <c r="A482">
        <v>480</v>
      </c>
      <c r="B482">
        <v>2563842.918989982</v>
      </c>
      <c r="C482">
        <v>2884478.360345908</v>
      </c>
    </row>
    <row r="483" spans="1:3">
      <c r="A483">
        <v>481</v>
      </c>
      <c r="B483">
        <v>2564031.935109176</v>
      </c>
      <c r="C483">
        <v>2884418.996149792</v>
      </c>
    </row>
    <row r="484" spans="1:3">
      <c r="A484">
        <v>482</v>
      </c>
      <c r="B484">
        <v>2564061.587433902</v>
      </c>
      <c r="C484">
        <v>2884457.091262762</v>
      </c>
    </row>
    <row r="485" spans="1:3">
      <c r="A485">
        <v>483</v>
      </c>
      <c r="B485">
        <v>2564213.575710103</v>
      </c>
      <c r="C485">
        <v>2884450.630206706</v>
      </c>
    </row>
    <row r="486" spans="1:3">
      <c r="A486">
        <v>484</v>
      </c>
      <c r="B486">
        <v>2563997.585049079</v>
      </c>
      <c r="C486">
        <v>2884501.285670266</v>
      </c>
    </row>
    <row r="487" spans="1:3">
      <c r="A487">
        <v>485</v>
      </c>
      <c r="B487">
        <v>2564091.299777405</v>
      </c>
      <c r="C487">
        <v>2884515.967588071</v>
      </c>
    </row>
    <row r="488" spans="1:3">
      <c r="A488">
        <v>486</v>
      </c>
      <c r="B488">
        <v>2563959.900590725</v>
      </c>
      <c r="C488">
        <v>2884578.188737026</v>
      </c>
    </row>
    <row r="489" spans="1:3">
      <c r="A489">
        <v>487</v>
      </c>
      <c r="B489">
        <v>2564023.43537261</v>
      </c>
      <c r="C489">
        <v>2884479.385000686</v>
      </c>
    </row>
    <row r="490" spans="1:3">
      <c r="A490">
        <v>488</v>
      </c>
      <c r="B490">
        <v>2564158.273555058</v>
      </c>
      <c r="C490">
        <v>2884365.970503741</v>
      </c>
    </row>
    <row r="491" spans="1:3">
      <c r="A491">
        <v>489</v>
      </c>
      <c r="B491">
        <v>2564083.456640139</v>
      </c>
      <c r="C491">
        <v>2884534.441703725</v>
      </c>
    </row>
    <row r="492" spans="1:3">
      <c r="A492">
        <v>490</v>
      </c>
      <c r="B492">
        <v>2563957.220596509</v>
      </c>
      <c r="C492">
        <v>2884489.116809021</v>
      </c>
    </row>
    <row r="493" spans="1:3">
      <c r="A493">
        <v>491</v>
      </c>
      <c r="B493">
        <v>2563784.926280013</v>
      </c>
      <c r="C493">
        <v>2884616.644977736</v>
      </c>
    </row>
    <row r="494" spans="1:3">
      <c r="A494">
        <v>492</v>
      </c>
      <c r="B494">
        <v>2564082.501050597</v>
      </c>
      <c r="C494">
        <v>2884437.13934654</v>
      </c>
    </row>
    <row r="495" spans="1:3">
      <c r="A495">
        <v>493</v>
      </c>
      <c r="B495">
        <v>2563771.861131738</v>
      </c>
      <c r="C495">
        <v>2884560.784409356</v>
      </c>
    </row>
    <row r="496" spans="1:3">
      <c r="A496">
        <v>494</v>
      </c>
      <c r="B496">
        <v>2564100.858022477</v>
      </c>
      <c r="C496">
        <v>2884444.927476516</v>
      </c>
    </row>
    <row r="497" spans="1:3">
      <c r="A497">
        <v>495</v>
      </c>
      <c r="B497">
        <v>2564007.895674953</v>
      </c>
      <c r="C497">
        <v>2884475.976685121</v>
      </c>
    </row>
    <row r="498" spans="1:3">
      <c r="A498">
        <v>496</v>
      </c>
      <c r="B498">
        <v>2564143.393093573</v>
      </c>
      <c r="C498">
        <v>2884453.199697895</v>
      </c>
    </row>
    <row r="499" spans="1:3">
      <c r="A499">
        <v>497</v>
      </c>
      <c r="B499">
        <v>2564187.081796087</v>
      </c>
      <c r="C499">
        <v>2884451.986333982</v>
      </c>
    </row>
    <row r="500" spans="1:3">
      <c r="A500">
        <v>498</v>
      </c>
      <c r="B500">
        <v>2564027.21901616</v>
      </c>
      <c r="C500">
        <v>2884522.337264012</v>
      </c>
    </row>
    <row r="501" spans="1:3">
      <c r="A501">
        <v>499</v>
      </c>
      <c r="B501">
        <v>2563908.11189058</v>
      </c>
      <c r="C501">
        <v>2884580.93464232</v>
      </c>
    </row>
    <row r="502" spans="1:3">
      <c r="A502">
        <v>500</v>
      </c>
      <c r="B502">
        <v>2564025.747769934</v>
      </c>
      <c r="C502">
        <v>2884536.435345422</v>
      </c>
    </row>
    <row r="503" spans="1:3">
      <c r="A503">
        <v>501</v>
      </c>
      <c r="B503">
        <v>2564035.250492198</v>
      </c>
      <c r="C503">
        <v>2884499.278187766</v>
      </c>
    </row>
    <row r="504" spans="1:3">
      <c r="A504">
        <v>502</v>
      </c>
      <c r="B504">
        <v>2564033.195930439</v>
      </c>
      <c r="C504">
        <v>2884498.214009998</v>
      </c>
    </row>
    <row r="505" spans="1:3">
      <c r="A505">
        <v>503</v>
      </c>
      <c r="B505">
        <v>2564063.000391704</v>
      </c>
      <c r="C505">
        <v>2884491.895604693</v>
      </c>
    </row>
    <row r="506" spans="1:3">
      <c r="A506">
        <v>504</v>
      </c>
      <c r="B506">
        <v>2564050.653096352</v>
      </c>
      <c r="C506">
        <v>2884541.201079085</v>
      </c>
    </row>
    <row r="507" spans="1:3">
      <c r="A507">
        <v>505</v>
      </c>
      <c r="B507">
        <v>2563931.180884013</v>
      </c>
      <c r="C507">
        <v>2884544.98489702</v>
      </c>
    </row>
    <row r="508" spans="1:3">
      <c r="A508">
        <v>506</v>
      </c>
      <c r="B508">
        <v>2563892.176346594</v>
      </c>
      <c r="C508">
        <v>2884506.871264675</v>
      </c>
    </row>
    <row r="509" spans="1:3">
      <c r="A509">
        <v>507</v>
      </c>
      <c r="B509">
        <v>2564034.356503889</v>
      </c>
      <c r="C509">
        <v>2884538.606662833</v>
      </c>
    </row>
    <row r="510" spans="1:3">
      <c r="A510">
        <v>508</v>
      </c>
      <c r="B510">
        <v>2564154.849828769</v>
      </c>
      <c r="C510">
        <v>2884500.231703607</v>
      </c>
    </row>
    <row r="511" spans="1:3">
      <c r="A511">
        <v>509</v>
      </c>
      <c r="B511">
        <v>2564084.491845336</v>
      </c>
      <c r="C511">
        <v>2884508.279675619</v>
      </c>
    </row>
    <row r="512" spans="1:3">
      <c r="A512">
        <v>510</v>
      </c>
      <c r="B512">
        <v>2563891.816986327</v>
      </c>
      <c r="C512">
        <v>2884516.770430952</v>
      </c>
    </row>
    <row r="513" spans="1:3">
      <c r="A513">
        <v>511</v>
      </c>
      <c r="B513">
        <v>2564071.547711621</v>
      </c>
      <c r="C513">
        <v>2884538.920350716</v>
      </c>
    </row>
    <row r="514" spans="1:3">
      <c r="A514">
        <v>512</v>
      </c>
      <c r="B514">
        <v>2564225.654877998</v>
      </c>
      <c r="C514">
        <v>2884520.328875928</v>
      </c>
    </row>
    <row r="515" spans="1:3">
      <c r="A515">
        <v>513</v>
      </c>
      <c r="B515">
        <v>2564049.76514743</v>
      </c>
      <c r="C515">
        <v>2884507.330627503</v>
      </c>
    </row>
    <row r="516" spans="1:3">
      <c r="A516">
        <v>514</v>
      </c>
      <c r="B516">
        <v>2564034.75563635</v>
      </c>
      <c r="C516">
        <v>2884616.587144423</v>
      </c>
    </row>
    <row r="517" spans="1:3">
      <c r="A517">
        <v>515</v>
      </c>
      <c r="B517">
        <v>2564108.487208997</v>
      </c>
      <c r="C517">
        <v>2884486.990608368</v>
      </c>
    </row>
    <row r="518" spans="1:3">
      <c r="A518">
        <v>516</v>
      </c>
      <c r="B518">
        <v>2564102.54748076</v>
      </c>
      <c r="C518">
        <v>2884560.23330137</v>
      </c>
    </row>
    <row r="519" spans="1:3">
      <c r="A519">
        <v>517</v>
      </c>
      <c r="B519">
        <v>2564098.379477401</v>
      </c>
      <c r="C519">
        <v>2884574.37179989</v>
      </c>
    </row>
    <row r="520" spans="1:3">
      <c r="A520">
        <v>518</v>
      </c>
      <c r="B520">
        <v>2564122.645006686</v>
      </c>
      <c r="C520">
        <v>2884561.63051827</v>
      </c>
    </row>
    <row r="521" spans="1:3">
      <c r="A521">
        <v>519</v>
      </c>
      <c r="B521">
        <v>2564143.960588121</v>
      </c>
      <c r="C521">
        <v>2884560.165384215</v>
      </c>
    </row>
    <row r="522" spans="1:3">
      <c r="A522">
        <v>520</v>
      </c>
      <c r="B522">
        <v>2564086.276962291</v>
      </c>
      <c r="C522">
        <v>2884630.98360565</v>
      </c>
    </row>
    <row r="523" spans="1:3">
      <c r="A523">
        <v>521</v>
      </c>
      <c r="B523">
        <v>2564072.010845924</v>
      </c>
      <c r="C523">
        <v>2884621.216713198</v>
      </c>
    </row>
    <row r="524" spans="1:3">
      <c r="A524">
        <v>522</v>
      </c>
      <c r="B524">
        <v>2564312.710017663</v>
      </c>
      <c r="C524">
        <v>2884548.679424606</v>
      </c>
    </row>
    <row r="525" spans="1:3">
      <c r="A525">
        <v>523</v>
      </c>
      <c r="B525">
        <v>2564038.772522357</v>
      </c>
      <c r="C525">
        <v>2884641.162895056</v>
      </c>
    </row>
    <row r="526" spans="1:3">
      <c r="A526">
        <v>524</v>
      </c>
      <c r="B526">
        <v>2563950.759589072</v>
      </c>
      <c r="C526">
        <v>2884715.528344328</v>
      </c>
    </row>
    <row r="527" spans="1:3">
      <c r="A527">
        <v>525</v>
      </c>
      <c r="B527">
        <v>2564147.186849346</v>
      </c>
      <c r="C527">
        <v>2884609.01866324</v>
      </c>
    </row>
    <row r="528" spans="1:3">
      <c r="A528">
        <v>526</v>
      </c>
      <c r="B528">
        <v>2564013.592693361</v>
      </c>
      <c r="C528">
        <v>2884660.181255977</v>
      </c>
    </row>
    <row r="529" spans="1:3">
      <c r="A529">
        <v>527</v>
      </c>
      <c r="B529">
        <v>2564019.211654106</v>
      </c>
      <c r="C529">
        <v>2884678.205245066</v>
      </c>
    </row>
    <row r="530" spans="1:3">
      <c r="A530">
        <v>528</v>
      </c>
      <c r="B530">
        <v>2564174.134402466</v>
      </c>
      <c r="C530">
        <v>2884618.979162217</v>
      </c>
    </row>
    <row r="531" spans="1:3">
      <c r="A531">
        <v>529</v>
      </c>
      <c r="B531">
        <v>2563990.212756664</v>
      </c>
      <c r="C531">
        <v>2884659.295968897</v>
      </c>
    </row>
    <row r="532" spans="1:3">
      <c r="A532">
        <v>530</v>
      </c>
      <c r="B532">
        <v>2563830.566640489</v>
      </c>
      <c r="C532">
        <v>2884665.428326168</v>
      </c>
    </row>
    <row r="533" spans="1:3">
      <c r="A533">
        <v>531</v>
      </c>
      <c r="B533">
        <v>2563838.1701071</v>
      </c>
      <c r="C533">
        <v>2884655.232259641</v>
      </c>
    </row>
    <row r="534" spans="1:3">
      <c r="A534">
        <v>532</v>
      </c>
      <c r="B534">
        <v>2564003.952323683</v>
      </c>
      <c r="C534">
        <v>2884677.714185433</v>
      </c>
    </row>
    <row r="535" spans="1:3">
      <c r="A535">
        <v>533</v>
      </c>
      <c r="B535">
        <v>2563829.588179028</v>
      </c>
      <c r="C535">
        <v>2884658.708344642</v>
      </c>
    </row>
    <row r="536" spans="1:3">
      <c r="A536">
        <v>534</v>
      </c>
      <c r="B536">
        <v>2563632.419252116</v>
      </c>
      <c r="C536">
        <v>2884760.749385594</v>
      </c>
    </row>
    <row r="537" spans="1:3">
      <c r="A537">
        <v>535</v>
      </c>
      <c r="B537">
        <v>2563830.367457209</v>
      </c>
      <c r="C537">
        <v>2884674.673314938</v>
      </c>
    </row>
    <row r="538" spans="1:3">
      <c r="A538">
        <v>536</v>
      </c>
      <c r="B538">
        <v>2563847.179029315</v>
      </c>
      <c r="C538">
        <v>2884632.205985283</v>
      </c>
    </row>
    <row r="539" spans="1:3">
      <c r="A539">
        <v>537</v>
      </c>
      <c r="B539">
        <v>2563870.455470149</v>
      </c>
      <c r="C539">
        <v>2884628.741057702</v>
      </c>
    </row>
    <row r="540" spans="1:3">
      <c r="A540">
        <v>538</v>
      </c>
      <c r="B540">
        <v>2563917.208107004</v>
      </c>
      <c r="C540">
        <v>2884700.108921102</v>
      </c>
    </row>
    <row r="541" spans="1:3">
      <c r="A541">
        <v>539</v>
      </c>
      <c r="B541">
        <v>2563940.139439957</v>
      </c>
      <c r="C541">
        <v>2884602.623208647</v>
      </c>
    </row>
    <row r="542" spans="1:3">
      <c r="A542">
        <v>540</v>
      </c>
      <c r="B542">
        <v>2563710.082802117</v>
      </c>
      <c r="C542">
        <v>2884711.967898731</v>
      </c>
    </row>
    <row r="543" spans="1:3">
      <c r="A543">
        <v>541</v>
      </c>
      <c r="B543">
        <v>2563835.343519763</v>
      </c>
      <c r="C543">
        <v>2884645.627438955</v>
      </c>
    </row>
    <row r="544" spans="1:3">
      <c r="A544">
        <v>542</v>
      </c>
      <c r="B544">
        <v>2563950.335099459</v>
      </c>
      <c r="C544">
        <v>2884643.20902869</v>
      </c>
    </row>
    <row r="545" spans="1:3">
      <c r="A545">
        <v>543</v>
      </c>
      <c r="B545">
        <v>2563844.103825253</v>
      </c>
      <c r="C545">
        <v>2884664.849122838</v>
      </c>
    </row>
    <row r="546" spans="1:3">
      <c r="A546">
        <v>544</v>
      </c>
      <c r="B546">
        <v>2563848.475555947</v>
      </c>
      <c r="C546">
        <v>2884608.478845879</v>
      </c>
    </row>
    <row r="547" spans="1:3">
      <c r="A547">
        <v>545</v>
      </c>
      <c r="B547">
        <v>2563904.508615082</v>
      </c>
      <c r="C547">
        <v>2884610.44062067</v>
      </c>
    </row>
    <row r="548" spans="1:3">
      <c r="A548">
        <v>546</v>
      </c>
      <c r="B548">
        <v>2563813.461623067</v>
      </c>
      <c r="C548">
        <v>2884620.342699358</v>
      </c>
    </row>
    <row r="549" spans="1:3">
      <c r="A549">
        <v>547</v>
      </c>
      <c r="B549">
        <v>2563836.25647724</v>
      </c>
      <c r="C549">
        <v>2884674.642833189</v>
      </c>
    </row>
    <row r="550" spans="1:3">
      <c r="A550">
        <v>548</v>
      </c>
      <c r="B550">
        <v>2563799.550972695</v>
      </c>
      <c r="C550">
        <v>2884713.272074228</v>
      </c>
    </row>
    <row r="551" spans="1:3">
      <c r="A551">
        <v>549</v>
      </c>
      <c r="B551">
        <v>2563848.435579184</v>
      </c>
      <c r="C551">
        <v>2884678.484209233</v>
      </c>
    </row>
    <row r="552" spans="1:3">
      <c r="A552">
        <v>550</v>
      </c>
      <c r="B552">
        <v>2563818.408525645</v>
      </c>
      <c r="C552">
        <v>2884691.61016827</v>
      </c>
    </row>
    <row r="553" spans="1:3">
      <c r="A553">
        <v>551</v>
      </c>
      <c r="B553">
        <v>2563828.921616762</v>
      </c>
      <c r="C553">
        <v>2884689.925751757</v>
      </c>
    </row>
    <row r="554" spans="1:3">
      <c r="A554">
        <v>552</v>
      </c>
      <c r="B554">
        <v>2563886.345059357</v>
      </c>
      <c r="C554">
        <v>2884638.759636018</v>
      </c>
    </row>
    <row r="555" spans="1:3">
      <c r="A555">
        <v>553</v>
      </c>
      <c r="B555">
        <v>2563843.828075522</v>
      </c>
      <c r="C555">
        <v>2884635.962787719</v>
      </c>
    </row>
    <row r="556" spans="1:3">
      <c r="A556">
        <v>554</v>
      </c>
      <c r="B556">
        <v>2563925.435174488</v>
      </c>
      <c r="C556">
        <v>2884619.751682466</v>
      </c>
    </row>
    <row r="557" spans="1:3">
      <c r="A557">
        <v>555</v>
      </c>
      <c r="B557">
        <v>2563909.780670366</v>
      </c>
      <c r="C557">
        <v>2884616.863273666</v>
      </c>
    </row>
    <row r="558" spans="1:3">
      <c r="A558">
        <v>556</v>
      </c>
      <c r="B558">
        <v>2563912.814066058</v>
      </c>
      <c r="C558">
        <v>2884634.512299089</v>
      </c>
    </row>
    <row r="559" spans="1:3">
      <c r="A559">
        <v>557</v>
      </c>
      <c r="B559">
        <v>2563926.526243249</v>
      </c>
      <c r="C559">
        <v>2884623.329643954</v>
      </c>
    </row>
    <row r="560" spans="1:3">
      <c r="A560">
        <v>558</v>
      </c>
      <c r="B560">
        <v>2563885.384710742</v>
      </c>
      <c r="C560">
        <v>2884633.643363543</v>
      </c>
    </row>
    <row r="561" spans="1:3">
      <c r="A561">
        <v>559</v>
      </c>
      <c r="B561">
        <v>2563911.144426917</v>
      </c>
      <c r="C561">
        <v>2884622.268063552</v>
      </c>
    </row>
    <row r="562" spans="1:3">
      <c r="A562">
        <v>560</v>
      </c>
      <c r="B562">
        <v>2563869.082347832</v>
      </c>
      <c r="C562">
        <v>2884641.713630363</v>
      </c>
    </row>
    <row r="563" spans="1:3">
      <c r="A563">
        <v>561</v>
      </c>
      <c r="B563">
        <v>2563892.410495133</v>
      </c>
      <c r="C563">
        <v>2884649.754172013</v>
      </c>
    </row>
    <row r="564" spans="1:3">
      <c r="A564">
        <v>562</v>
      </c>
      <c r="B564">
        <v>2563915.375908218</v>
      </c>
      <c r="C564">
        <v>2884633.028439561</v>
      </c>
    </row>
    <row r="565" spans="1:3">
      <c r="A565">
        <v>563</v>
      </c>
      <c r="B565">
        <v>2563857.650329764</v>
      </c>
      <c r="C565">
        <v>2884645.516322391</v>
      </c>
    </row>
    <row r="566" spans="1:3">
      <c r="A566">
        <v>564</v>
      </c>
      <c r="B566">
        <v>2563856.397893783</v>
      </c>
      <c r="C566">
        <v>2884643.61267625</v>
      </c>
    </row>
    <row r="567" spans="1:3">
      <c r="A567">
        <v>565</v>
      </c>
      <c r="B567">
        <v>2563872.428954286</v>
      </c>
      <c r="C567">
        <v>2884614.792105849</v>
      </c>
    </row>
    <row r="568" spans="1:3">
      <c r="A568">
        <v>566</v>
      </c>
      <c r="B568">
        <v>2563913.800091233</v>
      </c>
      <c r="C568">
        <v>2884613.52887943</v>
      </c>
    </row>
    <row r="569" spans="1:3">
      <c r="A569">
        <v>567</v>
      </c>
      <c r="B569">
        <v>2563950.777672749</v>
      </c>
      <c r="C569">
        <v>2884632.869562617</v>
      </c>
    </row>
    <row r="570" spans="1:3">
      <c r="A570">
        <v>568</v>
      </c>
      <c r="B570">
        <v>2563911.518943039</v>
      </c>
      <c r="C570">
        <v>2884632.966678636</v>
      </c>
    </row>
    <row r="571" spans="1:3">
      <c r="A571">
        <v>569</v>
      </c>
      <c r="B571">
        <v>2564040.246761263</v>
      </c>
      <c r="C571">
        <v>2884619.606503318</v>
      </c>
    </row>
    <row r="572" spans="1:3">
      <c r="A572">
        <v>570</v>
      </c>
      <c r="B572">
        <v>2564018.210210558</v>
      </c>
      <c r="C572">
        <v>2884611.183853728</v>
      </c>
    </row>
    <row r="573" spans="1:3">
      <c r="A573">
        <v>571</v>
      </c>
      <c r="B573">
        <v>2564078.156967094</v>
      </c>
      <c r="C573">
        <v>2884622.500609912</v>
      </c>
    </row>
    <row r="574" spans="1:3">
      <c r="A574">
        <v>572</v>
      </c>
      <c r="B574">
        <v>2564038.456296668</v>
      </c>
      <c r="C574">
        <v>2884630.016442495</v>
      </c>
    </row>
    <row r="575" spans="1:3">
      <c r="A575">
        <v>573</v>
      </c>
      <c r="B575">
        <v>2564085.479063838</v>
      </c>
      <c r="C575">
        <v>2884620.374430907</v>
      </c>
    </row>
    <row r="576" spans="1:3">
      <c r="A576">
        <v>574</v>
      </c>
      <c r="B576">
        <v>2564039.733418704</v>
      </c>
      <c r="C576">
        <v>2884613.117588695</v>
      </c>
    </row>
    <row r="577" spans="1:3">
      <c r="A577">
        <v>575</v>
      </c>
      <c r="B577">
        <v>2564085.550610912</v>
      </c>
      <c r="C577">
        <v>2884622.527083054</v>
      </c>
    </row>
    <row r="578" spans="1:3">
      <c r="A578">
        <v>576</v>
      </c>
      <c r="B578">
        <v>2564064.886616418</v>
      </c>
      <c r="C578">
        <v>2884646.99640494</v>
      </c>
    </row>
    <row r="579" spans="1:3">
      <c r="A579">
        <v>577</v>
      </c>
      <c r="B579">
        <v>2564179.350381682</v>
      </c>
      <c r="C579">
        <v>2884597.798631905</v>
      </c>
    </row>
    <row r="580" spans="1:3">
      <c r="A580">
        <v>578</v>
      </c>
      <c r="B580">
        <v>2564094.101710165</v>
      </c>
      <c r="C580">
        <v>2884610.336465147</v>
      </c>
    </row>
    <row r="581" spans="1:3">
      <c r="A581">
        <v>579</v>
      </c>
      <c r="B581">
        <v>2564139.557795503</v>
      </c>
      <c r="C581">
        <v>2884597.231756772</v>
      </c>
    </row>
    <row r="582" spans="1:3">
      <c r="A582">
        <v>580</v>
      </c>
      <c r="B582">
        <v>2564082.124474227</v>
      </c>
      <c r="C582">
        <v>2884636.84312612</v>
      </c>
    </row>
    <row r="583" spans="1:3">
      <c r="A583">
        <v>581</v>
      </c>
      <c r="B583">
        <v>2564138.107592135</v>
      </c>
      <c r="C583">
        <v>2884628.404009537</v>
      </c>
    </row>
    <row r="584" spans="1:3">
      <c r="A584">
        <v>582</v>
      </c>
      <c r="B584">
        <v>2564023.155711501</v>
      </c>
      <c r="C584">
        <v>2884667.280527784</v>
      </c>
    </row>
    <row r="585" spans="1:3">
      <c r="A585">
        <v>583</v>
      </c>
      <c r="B585">
        <v>2564092.644193617</v>
      </c>
      <c r="C585">
        <v>2884623.116821683</v>
      </c>
    </row>
    <row r="586" spans="1:3">
      <c r="A586">
        <v>584</v>
      </c>
      <c r="B586">
        <v>2564015.539978502</v>
      </c>
      <c r="C586">
        <v>2884668.979734017</v>
      </c>
    </row>
    <row r="587" spans="1:3">
      <c r="A587">
        <v>585</v>
      </c>
      <c r="B587">
        <v>2564099.784210959</v>
      </c>
      <c r="C587">
        <v>2884654.623703561</v>
      </c>
    </row>
    <row r="588" spans="1:3">
      <c r="A588">
        <v>586</v>
      </c>
      <c r="B588">
        <v>2564052.869851362</v>
      </c>
      <c r="C588">
        <v>2884641.94169919</v>
      </c>
    </row>
    <row r="589" spans="1:3">
      <c r="A589">
        <v>587</v>
      </c>
      <c r="B589">
        <v>2564036.385094045</v>
      </c>
      <c r="C589">
        <v>2884660.457433756</v>
      </c>
    </row>
    <row r="590" spans="1:3">
      <c r="A590">
        <v>588</v>
      </c>
      <c r="B590">
        <v>2564066.238435903</v>
      </c>
      <c r="C590">
        <v>2884639.877622859</v>
      </c>
    </row>
    <row r="591" spans="1:3">
      <c r="A591">
        <v>589</v>
      </c>
      <c r="B591">
        <v>2564072.038772983</v>
      </c>
      <c r="C591">
        <v>2884653.027386507</v>
      </c>
    </row>
    <row r="592" spans="1:3">
      <c r="A592">
        <v>590</v>
      </c>
      <c r="B592">
        <v>2564041.378724503</v>
      </c>
      <c r="C592">
        <v>2884675.819699916</v>
      </c>
    </row>
    <row r="593" spans="1:3">
      <c r="A593">
        <v>591</v>
      </c>
      <c r="B593">
        <v>2564034.225956927</v>
      </c>
      <c r="C593">
        <v>2884672.790467341</v>
      </c>
    </row>
    <row r="594" spans="1:3">
      <c r="A594">
        <v>592</v>
      </c>
      <c r="B594">
        <v>2564083.706227362</v>
      </c>
      <c r="C594">
        <v>2884637.26281309</v>
      </c>
    </row>
    <row r="595" spans="1:3">
      <c r="A595">
        <v>593</v>
      </c>
      <c r="B595">
        <v>2564157.991552465</v>
      </c>
      <c r="C595">
        <v>2884639.264462568</v>
      </c>
    </row>
    <row r="596" spans="1:3">
      <c r="A596">
        <v>594</v>
      </c>
      <c r="B596">
        <v>2564073.558967429</v>
      </c>
      <c r="C596">
        <v>2884645.66882951</v>
      </c>
    </row>
    <row r="597" spans="1:3">
      <c r="A597">
        <v>595</v>
      </c>
      <c r="B597">
        <v>2564095.197833571</v>
      </c>
      <c r="C597">
        <v>2884681.937216358</v>
      </c>
    </row>
    <row r="598" spans="1:3">
      <c r="A598">
        <v>596</v>
      </c>
      <c r="B598">
        <v>2564048.264942257</v>
      </c>
      <c r="C598">
        <v>2884659.731504442</v>
      </c>
    </row>
    <row r="599" spans="1:3">
      <c r="A599">
        <v>597</v>
      </c>
      <c r="B599">
        <v>2564016.407053447</v>
      </c>
      <c r="C599">
        <v>2884645.354215064</v>
      </c>
    </row>
    <row r="600" spans="1:3">
      <c r="A600">
        <v>598</v>
      </c>
      <c r="B600">
        <v>2564027.386292794</v>
      </c>
      <c r="C600">
        <v>2884659.768330517</v>
      </c>
    </row>
    <row r="601" spans="1:3">
      <c r="A601">
        <v>599</v>
      </c>
      <c r="B601">
        <v>2564073.119578265</v>
      </c>
      <c r="C601">
        <v>2884659.366505962</v>
      </c>
    </row>
    <row r="602" spans="1:3">
      <c r="A602">
        <v>600</v>
      </c>
      <c r="B602">
        <v>2564077.401343703</v>
      </c>
      <c r="C602">
        <v>2884636.773397975</v>
      </c>
    </row>
    <row r="603" spans="1:3">
      <c r="A603">
        <v>601</v>
      </c>
      <c r="B603">
        <v>2563916.052297432</v>
      </c>
      <c r="C603">
        <v>2884709.85502494</v>
      </c>
    </row>
    <row r="604" spans="1:3">
      <c r="A604">
        <v>602</v>
      </c>
      <c r="B604">
        <v>2564074.15251949</v>
      </c>
      <c r="C604">
        <v>2884657.126038988</v>
      </c>
    </row>
    <row r="605" spans="1:3">
      <c r="A605">
        <v>603</v>
      </c>
      <c r="B605">
        <v>2564044.462946448</v>
      </c>
      <c r="C605">
        <v>2884685.02157378</v>
      </c>
    </row>
    <row r="606" spans="1:3">
      <c r="A606">
        <v>604</v>
      </c>
      <c r="B606">
        <v>2564030.922980001</v>
      </c>
      <c r="C606">
        <v>2884665.342224253</v>
      </c>
    </row>
    <row r="607" spans="1:3">
      <c r="A607">
        <v>605</v>
      </c>
      <c r="B607">
        <v>2564006.260736812</v>
      </c>
      <c r="C607">
        <v>2884659.63659755</v>
      </c>
    </row>
    <row r="608" spans="1:3">
      <c r="A608">
        <v>606</v>
      </c>
      <c r="B608">
        <v>2564062.649069957</v>
      </c>
      <c r="C608">
        <v>2884648.568789307</v>
      </c>
    </row>
    <row r="609" spans="1:3">
      <c r="A609">
        <v>607</v>
      </c>
      <c r="B609">
        <v>2564076.008453075</v>
      </c>
      <c r="C609">
        <v>2884681.268159627</v>
      </c>
    </row>
    <row r="610" spans="1:3">
      <c r="A610">
        <v>608</v>
      </c>
      <c r="B610">
        <v>2564023.979540283</v>
      </c>
      <c r="C610">
        <v>2884663.55662833</v>
      </c>
    </row>
    <row r="611" spans="1:3">
      <c r="A611">
        <v>609</v>
      </c>
      <c r="B611">
        <v>2564040.335766135</v>
      </c>
      <c r="C611">
        <v>2884668.69401404</v>
      </c>
    </row>
    <row r="612" spans="1:3">
      <c r="A612">
        <v>610</v>
      </c>
      <c r="B612">
        <v>2564047.126888698</v>
      </c>
      <c r="C612">
        <v>2884660.485539088</v>
      </c>
    </row>
    <row r="613" spans="1:3">
      <c r="A613">
        <v>611</v>
      </c>
      <c r="B613">
        <v>2564023.080396934</v>
      </c>
      <c r="C613">
        <v>2884676.307919435</v>
      </c>
    </row>
    <row r="614" spans="1:3">
      <c r="A614">
        <v>612</v>
      </c>
      <c r="B614">
        <v>2564038.792424573</v>
      </c>
      <c r="C614">
        <v>2884662.066481085</v>
      </c>
    </row>
    <row r="615" spans="1:3">
      <c r="A615">
        <v>613</v>
      </c>
      <c r="B615">
        <v>2564036.780325185</v>
      </c>
      <c r="C615">
        <v>2884666.336586106</v>
      </c>
    </row>
    <row r="616" spans="1:3">
      <c r="A616">
        <v>614</v>
      </c>
      <c r="B616">
        <v>2564095.950278281</v>
      </c>
      <c r="C616">
        <v>2884640.562554304</v>
      </c>
    </row>
    <row r="617" spans="1:3">
      <c r="A617">
        <v>615</v>
      </c>
      <c r="B617">
        <v>2564100.172594918</v>
      </c>
      <c r="C617">
        <v>2884641.646619378</v>
      </c>
    </row>
    <row r="618" spans="1:3">
      <c r="A618">
        <v>616</v>
      </c>
      <c r="B618">
        <v>2564127.010941761</v>
      </c>
      <c r="C618">
        <v>2884640.29894273</v>
      </c>
    </row>
    <row r="619" spans="1:3">
      <c r="A619">
        <v>617</v>
      </c>
      <c r="B619">
        <v>2564102.678054443</v>
      </c>
      <c r="C619">
        <v>2884634.793979806</v>
      </c>
    </row>
    <row r="620" spans="1:3">
      <c r="A620">
        <v>618</v>
      </c>
      <c r="B620">
        <v>2564139.071490036</v>
      </c>
      <c r="C620">
        <v>2884612.363699431</v>
      </c>
    </row>
    <row r="621" spans="1:3">
      <c r="A621">
        <v>619</v>
      </c>
      <c r="B621">
        <v>2564109.178755494</v>
      </c>
      <c r="C621">
        <v>2884636.026168837</v>
      </c>
    </row>
    <row r="622" spans="1:3">
      <c r="A622">
        <v>620</v>
      </c>
      <c r="B622">
        <v>2564142.215395769</v>
      </c>
      <c r="C622">
        <v>2884618.350520977</v>
      </c>
    </row>
    <row r="623" spans="1:3">
      <c r="A623">
        <v>621</v>
      </c>
      <c r="B623">
        <v>2564118.125636039</v>
      </c>
      <c r="C623">
        <v>2884634.24624287</v>
      </c>
    </row>
    <row r="624" spans="1:3">
      <c r="A624">
        <v>622</v>
      </c>
      <c r="B624">
        <v>2564086.739186326</v>
      </c>
      <c r="C624">
        <v>2884648.451241788</v>
      </c>
    </row>
    <row r="625" spans="1:3">
      <c r="A625">
        <v>623</v>
      </c>
      <c r="B625">
        <v>2564095.597038315</v>
      </c>
      <c r="C625">
        <v>2884641.041624274</v>
      </c>
    </row>
    <row r="626" spans="1:3">
      <c r="A626">
        <v>624</v>
      </c>
      <c r="B626">
        <v>2564129.611305186</v>
      </c>
      <c r="C626">
        <v>2884655.182696768</v>
      </c>
    </row>
    <row r="627" spans="1:3">
      <c r="A627">
        <v>625</v>
      </c>
      <c r="B627">
        <v>2564108.839353778</v>
      </c>
      <c r="C627">
        <v>2884661.048527554</v>
      </c>
    </row>
    <row r="628" spans="1:3">
      <c r="A628">
        <v>626</v>
      </c>
      <c r="B628">
        <v>2564089.742349176</v>
      </c>
      <c r="C628">
        <v>2884682.672955491</v>
      </c>
    </row>
    <row r="629" spans="1:3">
      <c r="A629">
        <v>627</v>
      </c>
      <c r="B629">
        <v>2564122.888961202</v>
      </c>
      <c r="C629">
        <v>2884651.488609461</v>
      </c>
    </row>
    <row r="630" spans="1:3">
      <c r="A630">
        <v>628</v>
      </c>
      <c r="B630">
        <v>2564104.459673501</v>
      </c>
      <c r="C630">
        <v>2884665.673347795</v>
      </c>
    </row>
    <row r="631" spans="1:3">
      <c r="A631">
        <v>629</v>
      </c>
      <c r="B631">
        <v>2564098.07117835</v>
      </c>
      <c r="C631">
        <v>2884668.577950299</v>
      </c>
    </row>
    <row r="632" spans="1:3">
      <c r="A632">
        <v>630</v>
      </c>
      <c r="B632">
        <v>2564102.083944569</v>
      </c>
      <c r="C632">
        <v>2884665.668561778</v>
      </c>
    </row>
    <row r="633" spans="1:3">
      <c r="A633">
        <v>631</v>
      </c>
      <c r="B633">
        <v>2564119.902789941</v>
      </c>
      <c r="C633">
        <v>2884653.389846913</v>
      </c>
    </row>
    <row r="634" spans="1:3">
      <c r="A634">
        <v>632</v>
      </c>
      <c r="B634">
        <v>2564125.867687296</v>
      </c>
      <c r="C634">
        <v>2884679.124011539</v>
      </c>
    </row>
    <row r="635" spans="1:3">
      <c r="A635">
        <v>633</v>
      </c>
      <c r="B635">
        <v>2564129.393081201</v>
      </c>
      <c r="C635">
        <v>2884677.979015509</v>
      </c>
    </row>
    <row r="636" spans="1:3">
      <c r="A636">
        <v>634</v>
      </c>
      <c r="B636">
        <v>2564156.327642357</v>
      </c>
      <c r="C636">
        <v>2884662.859325125</v>
      </c>
    </row>
    <row r="637" spans="1:3">
      <c r="A637">
        <v>635</v>
      </c>
      <c r="B637">
        <v>2564115.16152962</v>
      </c>
      <c r="C637">
        <v>2884679.406356178</v>
      </c>
    </row>
    <row r="638" spans="1:3">
      <c r="A638">
        <v>636</v>
      </c>
      <c r="B638">
        <v>2564096.641798811</v>
      </c>
      <c r="C638">
        <v>2884685.475733864</v>
      </c>
    </row>
    <row r="639" spans="1:3">
      <c r="A639">
        <v>637</v>
      </c>
      <c r="B639">
        <v>2564096.997019907</v>
      </c>
      <c r="C639">
        <v>2884681.8466403</v>
      </c>
    </row>
    <row r="640" spans="1:3">
      <c r="A640">
        <v>638</v>
      </c>
      <c r="B640">
        <v>2564159.68871238</v>
      </c>
      <c r="C640">
        <v>2884665.690782581</v>
      </c>
    </row>
    <row r="641" spans="1:3">
      <c r="A641">
        <v>639</v>
      </c>
      <c r="B641">
        <v>2564123.449307783</v>
      </c>
      <c r="C641">
        <v>2884673.117917642</v>
      </c>
    </row>
    <row r="642" spans="1:3">
      <c r="A642">
        <v>640</v>
      </c>
      <c r="B642">
        <v>2564094.192218293</v>
      </c>
      <c r="C642">
        <v>2884691.745120454</v>
      </c>
    </row>
    <row r="643" spans="1:3">
      <c r="A643">
        <v>641</v>
      </c>
      <c r="B643">
        <v>2564120.2887592</v>
      </c>
      <c r="C643">
        <v>2884669.065388891</v>
      </c>
    </row>
    <row r="644" spans="1:3">
      <c r="A644">
        <v>642</v>
      </c>
      <c r="B644">
        <v>2564105.680438753</v>
      </c>
      <c r="C644">
        <v>2884671.897747704</v>
      </c>
    </row>
    <row r="645" spans="1:3">
      <c r="A645">
        <v>643</v>
      </c>
      <c r="B645">
        <v>2564147.381385321</v>
      </c>
      <c r="C645">
        <v>2884665.914684288</v>
      </c>
    </row>
    <row r="646" spans="1:3">
      <c r="A646">
        <v>644</v>
      </c>
      <c r="B646">
        <v>2564082.453738358</v>
      </c>
      <c r="C646">
        <v>2884702.036909382</v>
      </c>
    </row>
    <row r="647" spans="1:3">
      <c r="A647">
        <v>645</v>
      </c>
      <c r="B647">
        <v>2564111.691787566</v>
      </c>
      <c r="C647">
        <v>2884683.381276892</v>
      </c>
    </row>
    <row r="648" spans="1:3">
      <c r="A648">
        <v>646</v>
      </c>
      <c r="B648">
        <v>2564158.776617099</v>
      </c>
      <c r="C648">
        <v>2884656.779271405</v>
      </c>
    </row>
    <row r="649" spans="1:3">
      <c r="A649">
        <v>647</v>
      </c>
      <c r="B649">
        <v>2564111.661494377</v>
      </c>
      <c r="C649">
        <v>2884671.464228274</v>
      </c>
    </row>
    <row r="650" spans="1:3">
      <c r="A650">
        <v>648</v>
      </c>
      <c r="B650">
        <v>2564133.375654811</v>
      </c>
      <c r="C650">
        <v>2884665.544008156</v>
      </c>
    </row>
    <row r="651" spans="1:3">
      <c r="A651">
        <v>649</v>
      </c>
      <c r="B651">
        <v>2564116.579280411</v>
      </c>
      <c r="C651">
        <v>2884672.67164218</v>
      </c>
    </row>
    <row r="652" spans="1:3">
      <c r="A652">
        <v>650</v>
      </c>
      <c r="B652">
        <v>2564130.094013839</v>
      </c>
      <c r="C652">
        <v>2884682.96418336</v>
      </c>
    </row>
    <row r="653" spans="1:3">
      <c r="A653">
        <v>651</v>
      </c>
      <c r="B653">
        <v>2564133.517449782</v>
      </c>
      <c r="C653">
        <v>2884666.629879815</v>
      </c>
    </row>
    <row r="654" spans="1:3">
      <c r="A654">
        <v>652</v>
      </c>
      <c r="B654">
        <v>2564134.101767119</v>
      </c>
      <c r="C654">
        <v>2884668.332857698</v>
      </c>
    </row>
    <row r="655" spans="1:3">
      <c r="A655">
        <v>653</v>
      </c>
      <c r="B655">
        <v>2564132.367616338</v>
      </c>
      <c r="C655">
        <v>2884668.885766835</v>
      </c>
    </row>
    <row r="656" spans="1:3">
      <c r="A656">
        <v>654</v>
      </c>
      <c r="B656">
        <v>2564137.999661601</v>
      </c>
      <c r="C656">
        <v>2884666.256876037</v>
      </c>
    </row>
    <row r="657" spans="1:3">
      <c r="A657">
        <v>655</v>
      </c>
      <c r="B657">
        <v>2564098.219800694</v>
      </c>
      <c r="C657">
        <v>2884674.390607672</v>
      </c>
    </row>
    <row r="658" spans="1:3">
      <c r="A658">
        <v>656</v>
      </c>
      <c r="B658">
        <v>2564088.795959224</v>
      </c>
      <c r="C658">
        <v>2884666.235469647</v>
      </c>
    </row>
    <row r="659" spans="1:3">
      <c r="A659">
        <v>657</v>
      </c>
      <c r="B659">
        <v>2564078.71078688</v>
      </c>
      <c r="C659">
        <v>2884682.977485596</v>
      </c>
    </row>
    <row r="660" spans="1:3">
      <c r="A660">
        <v>658</v>
      </c>
      <c r="B660">
        <v>2564051.371488755</v>
      </c>
      <c r="C660">
        <v>2884683.780344495</v>
      </c>
    </row>
    <row r="661" spans="1:3">
      <c r="A661">
        <v>659</v>
      </c>
      <c r="B661">
        <v>2564091.124578915</v>
      </c>
      <c r="C661">
        <v>2884677.54434578</v>
      </c>
    </row>
    <row r="662" spans="1:3">
      <c r="A662">
        <v>660</v>
      </c>
      <c r="B662">
        <v>2564102.287366167</v>
      </c>
      <c r="C662">
        <v>2884669.065666171</v>
      </c>
    </row>
    <row r="663" spans="1:3">
      <c r="A663">
        <v>661</v>
      </c>
      <c r="B663">
        <v>2564090.288827967</v>
      </c>
      <c r="C663">
        <v>2884674.395822488</v>
      </c>
    </row>
    <row r="664" spans="1:3">
      <c r="A664">
        <v>662</v>
      </c>
      <c r="B664">
        <v>2564088.228103331</v>
      </c>
      <c r="C664">
        <v>2884675.264640776</v>
      </c>
    </row>
    <row r="665" spans="1:3">
      <c r="A665">
        <v>663</v>
      </c>
      <c r="B665">
        <v>2564097.726383487</v>
      </c>
      <c r="C665">
        <v>2884671.156234506</v>
      </c>
    </row>
    <row r="666" spans="1:3">
      <c r="A666">
        <v>664</v>
      </c>
      <c r="B666">
        <v>2564089.734528719</v>
      </c>
      <c r="C666">
        <v>2884670.143938015</v>
      </c>
    </row>
    <row r="667" spans="1:3">
      <c r="A667">
        <v>665</v>
      </c>
      <c r="B667">
        <v>2564093.995559693</v>
      </c>
      <c r="C667">
        <v>2884663.760843704</v>
      </c>
    </row>
    <row r="668" spans="1:3">
      <c r="A668">
        <v>666</v>
      </c>
      <c r="B668">
        <v>2564103.26988555</v>
      </c>
      <c r="C668">
        <v>2884660.656829023</v>
      </c>
    </row>
    <row r="669" spans="1:3">
      <c r="A669">
        <v>667</v>
      </c>
      <c r="B669">
        <v>2564095.894453932</v>
      </c>
      <c r="C669">
        <v>2884665.978539622</v>
      </c>
    </row>
    <row r="670" spans="1:3">
      <c r="A670">
        <v>668</v>
      </c>
      <c r="B670">
        <v>2564094.36324419</v>
      </c>
      <c r="C670">
        <v>2884663.507715042</v>
      </c>
    </row>
    <row r="671" spans="1:3">
      <c r="A671">
        <v>669</v>
      </c>
      <c r="B671">
        <v>2564101.963331358</v>
      </c>
      <c r="C671">
        <v>2884660.503019789</v>
      </c>
    </row>
    <row r="672" spans="1:3">
      <c r="A672">
        <v>670</v>
      </c>
      <c r="B672">
        <v>2564106.777945602</v>
      </c>
      <c r="C672">
        <v>2884656.047585762</v>
      </c>
    </row>
    <row r="673" spans="1:3">
      <c r="A673">
        <v>671</v>
      </c>
      <c r="B673">
        <v>2564093.791541405</v>
      </c>
      <c r="C673">
        <v>2884669.41669727</v>
      </c>
    </row>
    <row r="674" spans="1:3">
      <c r="A674">
        <v>672</v>
      </c>
      <c r="B674">
        <v>2564098.216977478</v>
      </c>
      <c r="C674">
        <v>2884671.605959319</v>
      </c>
    </row>
    <row r="675" spans="1:3">
      <c r="A675">
        <v>673</v>
      </c>
      <c r="B675">
        <v>2564069.586592217</v>
      </c>
      <c r="C675">
        <v>2884684.611977911</v>
      </c>
    </row>
    <row r="676" spans="1:3">
      <c r="A676">
        <v>674</v>
      </c>
      <c r="B676">
        <v>2564104.22997967</v>
      </c>
      <c r="C676">
        <v>2884665.955555297</v>
      </c>
    </row>
    <row r="677" spans="1:3">
      <c r="A677">
        <v>675</v>
      </c>
      <c r="B677">
        <v>2564083.901867043</v>
      </c>
      <c r="C677">
        <v>2884675.090035649</v>
      </c>
    </row>
    <row r="678" spans="1:3">
      <c r="A678">
        <v>676</v>
      </c>
      <c r="B678">
        <v>2564088.333692048</v>
      </c>
      <c r="C678">
        <v>2884674.88703087</v>
      </c>
    </row>
    <row r="679" spans="1:3">
      <c r="A679">
        <v>677</v>
      </c>
      <c r="B679">
        <v>2564086.999380792</v>
      </c>
      <c r="C679">
        <v>2884673.149257116</v>
      </c>
    </row>
    <row r="680" spans="1:3">
      <c r="A680">
        <v>678</v>
      </c>
      <c r="B680">
        <v>2564088.756697585</v>
      </c>
      <c r="C680">
        <v>2884672.867938299</v>
      </c>
    </row>
    <row r="681" spans="1:3">
      <c r="A681">
        <v>679</v>
      </c>
      <c r="B681">
        <v>2564056.902605006</v>
      </c>
      <c r="C681">
        <v>2884682.106547415</v>
      </c>
    </row>
    <row r="682" spans="1:3">
      <c r="A682">
        <v>680</v>
      </c>
      <c r="B682">
        <v>2564086.617012208</v>
      </c>
      <c r="C682">
        <v>2884675.96489646</v>
      </c>
    </row>
    <row r="683" spans="1:3">
      <c r="A683">
        <v>681</v>
      </c>
      <c r="B683">
        <v>2564109.060010788</v>
      </c>
      <c r="C683">
        <v>2884672.509664251</v>
      </c>
    </row>
    <row r="684" spans="1:3">
      <c r="A684">
        <v>682</v>
      </c>
      <c r="B684">
        <v>2564091.942713715</v>
      </c>
      <c r="C684">
        <v>2884672.72029318</v>
      </c>
    </row>
    <row r="685" spans="1:3">
      <c r="A685">
        <v>683</v>
      </c>
      <c r="B685">
        <v>2564098.881854731</v>
      </c>
      <c r="C685">
        <v>2884668.595955182</v>
      </c>
    </row>
    <row r="686" spans="1:3">
      <c r="A686">
        <v>684</v>
      </c>
      <c r="B686">
        <v>2564089.290039579</v>
      </c>
      <c r="C686">
        <v>2884668.05632008</v>
      </c>
    </row>
    <row r="687" spans="1:3">
      <c r="A687">
        <v>685</v>
      </c>
      <c r="B687">
        <v>2564076.621480655</v>
      </c>
      <c r="C687">
        <v>2884681.40555382</v>
      </c>
    </row>
    <row r="688" spans="1:3">
      <c r="A688">
        <v>686</v>
      </c>
      <c r="B688">
        <v>2564092.618222778</v>
      </c>
      <c r="C688">
        <v>2884671.776380286</v>
      </c>
    </row>
    <row r="689" spans="1:3">
      <c r="A689">
        <v>687</v>
      </c>
      <c r="B689">
        <v>2564108.460129615</v>
      </c>
      <c r="C689">
        <v>2884671.616848981</v>
      </c>
    </row>
    <row r="690" spans="1:3">
      <c r="A690">
        <v>688</v>
      </c>
      <c r="B690">
        <v>2564104.651869173</v>
      </c>
      <c r="C690">
        <v>2884675.014488511</v>
      </c>
    </row>
    <row r="691" spans="1:3">
      <c r="A691">
        <v>689</v>
      </c>
      <c r="B691">
        <v>2564087.420933865</v>
      </c>
      <c r="C691">
        <v>2884680.23044771</v>
      </c>
    </row>
    <row r="692" spans="1:3">
      <c r="A692">
        <v>690</v>
      </c>
      <c r="B692">
        <v>2564084.37791004</v>
      </c>
      <c r="C692">
        <v>2884681.43313067</v>
      </c>
    </row>
    <row r="693" spans="1:3">
      <c r="A693">
        <v>691</v>
      </c>
      <c r="B693">
        <v>2564103.95257914</v>
      </c>
      <c r="C693">
        <v>2884667.479201615</v>
      </c>
    </row>
    <row r="694" spans="1:3">
      <c r="A694">
        <v>692</v>
      </c>
      <c r="B694">
        <v>2564089.883750472</v>
      </c>
      <c r="C694">
        <v>2884676.5377237</v>
      </c>
    </row>
    <row r="695" spans="1:3">
      <c r="A695">
        <v>693</v>
      </c>
      <c r="B695">
        <v>2564074.999178382</v>
      </c>
      <c r="C695">
        <v>2884681.507773125</v>
      </c>
    </row>
    <row r="696" spans="1:3">
      <c r="A696">
        <v>694</v>
      </c>
      <c r="B696">
        <v>2564081.709578213</v>
      </c>
      <c r="C696">
        <v>2884678.708138694</v>
      </c>
    </row>
    <row r="697" spans="1:3">
      <c r="A697">
        <v>695</v>
      </c>
      <c r="B697">
        <v>2564098.935546977</v>
      </c>
      <c r="C697">
        <v>2884680.285259299</v>
      </c>
    </row>
    <row r="698" spans="1:3">
      <c r="A698">
        <v>696</v>
      </c>
      <c r="B698">
        <v>2564096.917628819</v>
      </c>
      <c r="C698">
        <v>2884680.332615422</v>
      </c>
    </row>
    <row r="699" spans="1:3">
      <c r="A699">
        <v>697</v>
      </c>
      <c r="B699">
        <v>2564091.581693377</v>
      </c>
      <c r="C699">
        <v>2884690.972635809</v>
      </c>
    </row>
    <row r="700" spans="1:3">
      <c r="A700">
        <v>698</v>
      </c>
      <c r="B700">
        <v>2564088.777160623</v>
      </c>
      <c r="C700">
        <v>2884694.391859066</v>
      </c>
    </row>
    <row r="701" spans="1:3">
      <c r="A701">
        <v>699</v>
      </c>
      <c r="B701">
        <v>2564119.302773166</v>
      </c>
      <c r="C701">
        <v>2884679.012311698</v>
      </c>
    </row>
    <row r="702" spans="1:3">
      <c r="A702">
        <v>700</v>
      </c>
      <c r="B702">
        <v>2564091.764267206</v>
      </c>
      <c r="C702">
        <v>2884692.875101017</v>
      </c>
    </row>
    <row r="703" spans="1:3">
      <c r="A703">
        <v>701</v>
      </c>
      <c r="B703">
        <v>2564088.977784443</v>
      </c>
      <c r="C703">
        <v>2884689.095176734</v>
      </c>
    </row>
    <row r="704" spans="1:3">
      <c r="A704">
        <v>702</v>
      </c>
      <c r="B704">
        <v>2564087.055747495</v>
      </c>
      <c r="C704">
        <v>2884693.713486817</v>
      </c>
    </row>
    <row r="705" spans="1:3">
      <c r="A705">
        <v>703</v>
      </c>
      <c r="B705">
        <v>2564058.729359046</v>
      </c>
      <c r="C705">
        <v>2884699.618685734</v>
      </c>
    </row>
    <row r="706" spans="1:3">
      <c r="A706">
        <v>704</v>
      </c>
      <c r="B706">
        <v>2564083.395409318</v>
      </c>
      <c r="C706">
        <v>2884694.701050913</v>
      </c>
    </row>
    <row r="707" spans="1:3">
      <c r="A707">
        <v>705</v>
      </c>
      <c r="B707">
        <v>2564101.245968125</v>
      </c>
      <c r="C707">
        <v>2884688.106590214</v>
      </c>
    </row>
    <row r="708" spans="1:3">
      <c r="A708">
        <v>706</v>
      </c>
      <c r="B708">
        <v>2564094.607842794</v>
      </c>
      <c r="C708">
        <v>2884688.018180766</v>
      </c>
    </row>
    <row r="709" spans="1:3">
      <c r="A709">
        <v>707</v>
      </c>
      <c r="B709">
        <v>2564102.79658725</v>
      </c>
      <c r="C709">
        <v>2884684.915108109</v>
      </c>
    </row>
    <row r="710" spans="1:3">
      <c r="A710">
        <v>708</v>
      </c>
      <c r="B710">
        <v>2564087.391743717</v>
      </c>
      <c r="C710">
        <v>2884689.052408566</v>
      </c>
    </row>
    <row r="711" spans="1:3">
      <c r="A711">
        <v>709</v>
      </c>
      <c r="B711">
        <v>2564059.662206861</v>
      </c>
      <c r="C711">
        <v>2884698.838984153</v>
      </c>
    </row>
    <row r="712" spans="1:3">
      <c r="A712">
        <v>710</v>
      </c>
      <c r="B712">
        <v>2564077.502435693</v>
      </c>
      <c r="C712">
        <v>2884691.125672138</v>
      </c>
    </row>
    <row r="713" spans="1:3">
      <c r="A713">
        <v>711</v>
      </c>
      <c r="B713">
        <v>2564090.132207521</v>
      </c>
      <c r="C713">
        <v>2884695.765634688</v>
      </c>
    </row>
    <row r="714" spans="1:3">
      <c r="A714">
        <v>712</v>
      </c>
      <c r="B714">
        <v>2564087.878734389</v>
      </c>
      <c r="C714">
        <v>2884693.039471917</v>
      </c>
    </row>
    <row r="715" spans="1:3">
      <c r="A715">
        <v>713</v>
      </c>
      <c r="B715">
        <v>2564096.241831467</v>
      </c>
      <c r="C715">
        <v>2884688.156423606</v>
      </c>
    </row>
    <row r="716" spans="1:3">
      <c r="A716">
        <v>714</v>
      </c>
      <c r="B716">
        <v>2564091.119176071</v>
      </c>
      <c r="C716">
        <v>2884696.483101321</v>
      </c>
    </row>
    <row r="717" spans="1:3">
      <c r="A717">
        <v>715</v>
      </c>
      <c r="B717">
        <v>2564085.308915296</v>
      </c>
      <c r="C717">
        <v>2884701.970725907</v>
      </c>
    </row>
    <row r="718" spans="1:3">
      <c r="A718">
        <v>716</v>
      </c>
      <c r="B718">
        <v>2564096.750329979</v>
      </c>
      <c r="C718">
        <v>2884694.537638366</v>
      </c>
    </row>
    <row r="719" spans="1:3">
      <c r="A719">
        <v>717</v>
      </c>
      <c r="B719">
        <v>2564073.488825148</v>
      </c>
      <c r="C719">
        <v>2884696.512207001</v>
      </c>
    </row>
    <row r="720" spans="1:3">
      <c r="A720">
        <v>718</v>
      </c>
      <c r="B720">
        <v>2564081.562464285</v>
      </c>
      <c r="C720">
        <v>2884702.605824359</v>
      </c>
    </row>
    <row r="721" spans="1:3">
      <c r="A721">
        <v>719</v>
      </c>
      <c r="B721">
        <v>2564096.175056328</v>
      </c>
      <c r="C721">
        <v>2884692.795627415</v>
      </c>
    </row>
    <row r="722" spans="1:3">
      <c r="A722">
        <v>720</v>
      </c>
      <c r="B722">
        <v>2564102.209696753</v>
      </c>
      <c r="C722">
        <v>2884691.778013735</v>
      </c>
    </row>
    <row r="723" spans="1:3">
      <c r="A723">
        <v>721</v>
      </c>
      <c r="B723">
        <v>2564088.355869243</v>
      </c>
      <c r="C723">
        <v>2884693.166610188</v>
      </c>
    </row>
    <row r="724" spans="1:3">
      <c r="A724">
        <v>722</v>
      </c>
      <c r="B724">
        <v>2564094.021007355</v>
      </c>
      <c r="C724">
        <v>2884692.309855237</v>
      </c>
    </row>
    <row r="725" spans="1:3">
      <c r="A725">
        <v>723</v>
      </c>
      <c r="B725">
        <v>2564090.763025815</v>
      </c>
      <c r="C725">
        <v>2884693.85602627</v>
      </c>
    </row>
    <row r="726" spans="1:3">
      <c r="A726">
        <v>724</v>
      </c>
      <c r="B726">
        <v>2564095.403955213</v>
      </c>
      <c r="C726">
        <v>2884697.2792801</v>
      </c>
    </row>
    <row r="727" spans="1:3">
      <c r="A727">
        <v>725</v>
      </c>
      <c r="B727">
        <v>2564083.163160414</v>
      </c>
      <c r="C727">
        <v>2884695.958642938</v>
      </c>
    </row>
    <row r="728" spans="1:3">
      <c r="A728">
        <v>726</v>
      </c>
      <c r="B728">
        <v>2564106.100891832</v>
      </c>
      <c r="C728">
        <v>2884687.545106689</v>
      </c>
    </row>
    <row r="729" spans="1:3">
      <c r="A729">
        <v>727</v>
      </c>
      <c r="B729">
        <v>2564080.226507724</v>
      </c>
      <c r="C729">
        <v>2884705.939175241</v>
      </c>
    </row>
    <row r="730" spans="1:3">
      <c r="A730">
        <v>728</v>
      </c>
      <c r="B730">
        <v>2564078.602945812</v>
      </c>
      <c r="C730">
        <v>2884708.93382374</v>
      </c>
    </row>
    <row r="731" spans="1:3">
      <c r="A731">
        <v>729</v>
      </c>
      <c r="B731">
        <v>2564077.43042176</v>
      </c>
      <c r="C731">
        <v>2884708.431881834</v>
      </c>
    </row>
    <row r="732" spans="1:3">
      <c r="A732">
        <v>730</v>
      </c>
      <c r="B732">
        <v>2564075.681317098</v>
      </c>
      <c r="C732">
        <v>2884704.280886827</v>
      </c>
    </row>
    <row r="733" spans="1:3">
      <c r="A733">
        <v>731</v>
      </c>
      <c r="B733">
        <v>2564074.632263375</v>
      </c>
      <c r="C733">
        <v>2884705.033415716</v>
      </c>
    </row>
    <row r="734" spans="1:3">
      <c r="A734">
        <v>732</v>
      </c>
      <c r="B734">
        <v>2564084.709346304</v>
      </c>
      <c r="C734">
        <v>2884702.70048234</v>
      </c>
    </row>
    <row r="735" spans="1:3">
      <c r="A735">
        <v>733</v>
      </c>
      <c r="B735">
        <v>2564078.022813521</v>
      </c>
      <c r="C735">
        <v>2884704.977921733</v>
      </c>
    </row>
    <row r="736" spans="1:3">
      <c r="A736">
        <v>734</v>
      </c>
      <c r="B736">
        <v>2564076.797731271</v>
      </c>
      <c r="C736">
        <v>2884708.034550973</v>
      </c>
    </row>
    <row r="737" spans="1:3">
      <c r="A737">
        <v>735</v>
      </c>
      <c r="B737">
        <v>2564071.691291359</v>
      </c>
      <c r="C737">
        <v>2884706.640676274</v>
      </c>
    </row>
    <row r="738" spans="1:3">
      <c r="A738">
        <v>736</v>
      </c>
      <c r="B738">
        <v>2564073.253311925</v>
      </c>
      <c r="C738">
        <v>2884705.911231889</v>
      </c>
    </row>
    <row r="739" spans="1:3">
      <c r="A739">
        <v>737</v>
      </c>
      <c r="B739">
        <v>2564070.984722793</v>
      </c>
      <c r="C739">
        <v>2884707.909839388</v>
      </c>
    </row>
    <row r="740" spans="1:3">
      <c r="A740">
        <v>738</v>
      </c>
      <c r="B740">
        <v>2564066.686751443</v>
      </c>
      <c r="C740">
        <v>2884706.997737112</v>
      </c>
    </row>
    <row r="741" spans="1:3">
      <c r="A741">
        <v>739</v>
      </c>
      <c r="B741">
        <v>2564072.716981009</v>
      </c>
      <c r="C741">
        <v>2884705.211707267</v>
      </c>
    </row>
    <row r="742" spans="1:3">
      <c r="A742">
        <v>740</v>
      </c>
      <c r="B742">
        <v>2564064.628254624</v>
      </c>
      <c r="C742">
        <v>2884708.707843645</v>
      </c>
    </row>
    <row r="743" spans="1:3">
      <c r="A743">
        <v>741</v>
      </c>
      <c r="B743">
        <v>2564070.297839137</v>
      </c>
      <c r="C743">
        <v>2884708.449967341</v>
      </c>
    </row>
    <row r="744" spans="1:3">
      <c r="A744">
        <v>742</v>
      </c>
      <c r="B744">
        <v>2564062.166657373</v>
      </c>
      <c r="C744">
        <v>2884705.702184972</v>
      </c>
    </row>
    <row r="745" spans="1:3">
      <c r="A745">
        <v>743</v>
      </c>
      <c r="B745">
        <v>2564062.430524962</v>
      </c>
      <c r="C745">
        <v>2884710.724786099</v>
      </c>
    </row>
    <row r="746" spans="1:3">
      <c r="A746">
        <v>744</v>
      </c>
      <c r="B746">
        <v>2564062.945345023</v>
      </c>
      <c r="C746">
        <v>2884709.135818499</v>
      </c>
    </row>
    <row r="747" spans="1:3">
      <c r="A747">
        <v>745</v>
      </c>
      <c r="B747">
        <v>2564065.200638338</v>
      </c>
      <c r="C747">
        <v>2884708.70388197</v>
      </c>
    </row>
    <row r="748" spans="1:3">
      <c r="A748">
        <v>746</v>
      </c>
      <c r="B748">
        <v>2564052.904054625</v>
      </c>
      <c r="C748">
        <v>2884709.434722188</v>
      </c>
    </row>
    <row r="749" spans="1:3">
      <c r="A749">
        <v>747</v>
      </c>
      <c r="B749">
        <v>2564052.288828473</v>
      </c>
      <c r="C749">
        <v>2884710.978169824</v>
      </c>
    </row>
    <row r="750" spans="1:3">
      <c r="A750">
        <v>748</v>
      </c>
      <c r="B750">
        <v>2564048.893994281</v>
      </c>
      <c r="C750">
        <v>2884710.826880096</v>
      </c>
    </row>
    <row r="751" spans="1:3">
      <c r="A751">
        <v>749</v>
      </c>
      <c r="B751">
        <v>2564051.498608001</v>
      </c>
      <c r="C751">
        <v>2884712.346150867</v>
      </c>
    </row>
    <row r="752" spans="1:3">
      <c r="A752">
        <v>750</v>
      </c>
      <c r="B752">
        <v>2564044.088053907</v>
      </c>
      <c r="C752">
        <v>2884711.394764236</v>
      </c>
    </row>
    <row r="753" spans="1:3">
      <c r="A753">
        <v>751</v>
      </c>
      <c r="B753">
        <v>2564043.866695773</v>
      </c>
      <c r="C753">
        <v>2884713.094970749</v>
      </c>
    </row>
    <row r="754" spans="1:3">
      <c r="A754">
        <v>752</v>
      </c>
      <c r="B754">
        <v>2564039.449643661</v>
      </c>
      <c r="C754">
        <v>2884717.180190055</v>
      </c>
    </row>
    <row r="755" spans="1:3">
      <c r="A755">
        <v>753</v>
      </c>
      <c r="B755">
        <v>2564044.112322605</v>
      </c>
      <c r="C755">
        <v>2884712.81450882</v>
      </c>
    </row>
    <row r="756" spans="1:3">
      <c r="A756">
        <v>754</v>
      </c>
      <c r="B756">
        <v>2564059.250955226</v>
      </c>
      <c r="C756">
        <v>2884703.244826949</v>
      </c>
    </row>
    <row r="757" spans="1:3">
      <c r="A757">
        <v>755</v>
      </c>
      <c r="B757">
        <v>2564052.331511465</v>
      </c>
      <c r="C757">
        <v>2884709.289181341</v>
      </c>
    </row>
    <row r="758" spans="1:3">
      <c r="A758">
        <v>756</v>
      </c>
      <c r="B758">
        <v>2564056.51032842</v>
      </c>
      <c r="C758">
        <v>2884708.591423613</v>
      </c>
    </row>
    <row r="759" spans="1:3">
      <c r="A759">
        <v>757</v>
      </c>
      <c r="B759">
        <v>2564051.484621767</v>
      </c>
      <c r="C759">
        <v>2884708.011500917</v>
      </c>
    </row>
    <row r="760" spans="1:3">
      <c r="A760">
        <v>758</v>
      </c>
      <c r="B760">
        <v>2564049.307224185</v>
      </c>
      <c r="C760">
        <v>2884709.358956518</v>
      </c>
    </row>
    <row r="761" spans="1:3">
      <c r="A761">
        <v>759</v>
      </c>
      <c r="B761">
        <v>2564045.719120954</v>
      </c>
      <c r="C761">
        <v>2884710.460374034</v>
      </c>
    </row>
    <row r="762" spans="1:3">
      <c r="A762">
        <v>760</v>
      </c>
      <c r="B762">
        <v>2564046.893686244</v>
      </c>
      <c r="C762">
        <v>2884713.90660558</v>
      </c>
    </row>
    <row r="763" spans="1:3">
      <c r="A763">
        <v>761</v>
      </c>
      <c r="B763">
        <v>2564048.260876604</v>
      </c>
      <c r="C763">
        <v>2884710.110193604</v>
      </c>
    </row>
    <row r="764" spans="1:3">
      <c r="A764">
        <v>762</v>
      </c>
      <c r="B764">
        <v>2564046.193923242</v>
      </c>
      <c r="C764">
        <v>2884707.554609288</v>
      </c>
    </row>
    <row r="765" spans="1:3">
      <c r="A765">
        <v>763</v>
      </c>
      <c r="B765">
        <v>2564053.544623351</v>
      </c>
      <c r="C765">
        <v>2884709.025382408</v>
      </c>
    </row>
    <row r="766" spans="1:3">
      <c r="A766">
        <v>764</v>
      </c>
      <c r="B766">
        <v>2564041.073007938</v>
      </c>
      <c r="C766">
        <v>2884712.789804032</v>
      </c>
    </row>
    <row r="767" spans="1:3">
      <c r="A767">
        <v>765</v>
      </c>
      <c r="B767">
        <v>2564045.122141095</v>
      </c>
      <c r="C767">
        <v>2884710.29296388</v>
      </c>
    </row>
    <row r="768" spans="1:3">
      <c r="A768">
        <v>766</v>
      </c>
      <c r="B768">
        <v>2564051.63464782</v>
      </c>
      <c r="C768">
        <v>2884705.295825677</v>
      </c>
    </row>
    <row r="769" spans="1:3">
      <c r="A769">
        <v>767</v>
      </c>
      <c r="B769">
        <v>2564050.008908513</v>
      </c>
      <c r="C769">
        <v>2884708.226813107</v>
      </c>
    </row>
    <row r="770" spans="1:3">
      <c r="A770">
        <v>768</v>
      </c>
      <c r="B770">
        <v>2564051.655044737</v>
      </c>
      <c r="C770">
        <v>2884709.262704192</v>
      </c>
    </row>
    <row r="771" spans="1:3">
      <c r="A771">
        <v>769</v>
      </c>
      <c r="B771">
        <v>2564046.368016274</v>
      </c>
      <c r="C771">
        <v>2884711.449505829</v>
      </c>
    </row>
    <row r="772" spans="1:3">
      <c r="A772">
        <v>770</v>
      </c>
      <c r="B772">
        <v>2564045.693673292</v>
      </c>
      <c r="C772">
        <v>2884706.509006559</v>
      </c>
    </row>
    <row r="773" spans="1:3">
      <c r="A773">
        <v>771</v>
      </c>
      <c r="B773">
        <v>2564041.964130796</v>
      </c>
      <c r="C773">
        <v>2884711.309645313</v>
      </c>
    </row>
    <row r="774" spans="1:3">
      <c r="A774">
        <v>772</v>
      </c>
      <c r="B774">
        <v>2564056.62673612</v>
      </c>
      <c r="C774">
        <v>2884709.313080503</v>
      </c>
    </row>
    <row r="775" spans="1:3">
      <c r="A775">
        <v>773</v>
      </c>
      <c r="B775">
        <v>2564046.81130015</v>
      </c>
      <c r="C775">
        <v>2884708.329582226</v>
      </c>
    </row>
    <row r="776" spans="1:3">
      <c r="A776">
        <v>774</v>
      </c>
      <c r="B776">
        <v>2564047.704071153</v>
      </c>
      <c r="C776">
        <v>2884708.242308515</v>
      </c>
    </row>
    <row r="777" spans="1:3">
      <c r="A777">
        <v>775</v>
      </c>
      <c r="B777">
        <v>2564046.081051205</v>
      </c>
      <c r="C777">
        <v>2884708.654446527</v>
      </c>
    </row>
    <row r="778" spans="1:3">
      <c r="A778">
        <v>776</v>
      </c>
      <c r="B778">
        <v>2564058.385755381</v>
      </c>
      <c r="C778">
        <v>2884707.490724514</v>
      </c>
    </row>
    <row r="779" spans="1:3">
      <c r="A779">
        <v>777</v>
      </c>
      <c r="B779">
        <v>2564046.930735717</v>
      </c>
      <c r="C779">
        <v>2884709.684358016</v>
      </c>
    </row>
    <row r="780" spans="1:3">
      <c r="A780">
        <v>778</v>
      </c>
      <c r="B780">
        <v>2564048.902921316</v>
      </c>
      <c r="C780">
        <v>2884708.415357852</v>
      </c>
    </row>
    <row r="781" spans="1:3">
      <c r="A781">
        <v>779</v>
      </c>
      <c r="B781">
        <v>2564047.49005222</v>
      </c>
      <c r="C781">
        <v>2884707.586431788</v>
      </c>
    </row>
    <row r="782" spans="1:3">
      <c r="A782">
        <v>780</v>
      </c>
      <c r="B782">
        <v>2564039.888599516</v>
      </c>
      <c r="C782">
        <v>2884710.64590579</v>
      </c>
    </row>
    <row r="783" spans="1:3">
      <c r="A783">
        <v>781</v>
      </c>
      <c r="B783">
        <v>2564047.394061225</v>
      </c>
      <c r="C783">
        <v>2884708.188526516</v>
      </c>
    </row>
    <row r="784" spans="1:3">
      <c r="A784">
        <v>782</v>
      </c>
      <c r="B784">
        <v>2564064.143490516</v>
      </c>
      <c r="C784">
        <v>2884702.386490951</v>
      </c>
    </row>
    <row r="785" spans="1:3">
      <c r="A785">
        <v>783</v>
      </c>
      <c r="B785">
        <v>2564053.391251767</v>
      </c>
      <c r="C785">
        <v>2884704.0634497</v>
      </c>
    </row>
    <row r="786" spans="1:3">
      <c r="A786">
        <v>784</v>
      </c>
      <c r="B786">
        <v>2564051.06331616</v>
      </c>
      <c r="C786">
        <v>2884704.993739617</v>
      </c>
    </row>
    <row r="787" spans="1:3">
      <c r="A787">
        <v>785</v>
      </c>
      <c r="B787">
        <v>2564050.425392516</v>
      </c>
      <c r="C787">
        <v>2884706.361616724</v>
      </c>
    </row>
    <row r="788" spans="1:3">
      <c r="A788">
        <v>786</v>
      </c>
      <c r="B788">
        <v>2564051.348742487</v>
      </c>
      <c r="C788">
        <v>2884706.060192862</v>
      </c>
    </row>
    <row r="789" spans="1:3">
      <c r="A789">
        <v>787</v>
      </c>
      <c r="B789">
        <v>2564043.60572315</v>
      </c>
      <c r="C789">
        <v>2884708.889774441</v>
      </c>
    </row>
    <row r="790" spans="1:3">
      <c r="A790">
        <v>788</v>
      </c>
      <c r="B790">
        <v>2564050.671396866</v>
      </c>
      <c r="C790">
        <v>2884705.046516896</v>
      </c>
    </row>
    <row r="791" spans="1:3">
      <c r="A791">
        <v>789</v>
      </c>
      <c r="B791">
        <v>2564052.505112602</v>
      </c>
      <c r="C791">
        <v>2884707.594930148</v>
      </c>
    </row>
    <row r="792" spans="1:3">
      <c r="A792">
        <v>790</v>
      </c>
      <c r="B792">
        <v>2564050.776505019</v>
      </c>
      <c r="C792">
        <v>2884705.321893235</v>
      </c>
    </row>
    <row r="793" spans="1:3">
      <c r="A793">
        <v>791</v>
      </c>
      <c r="B793">
        <v>2564050.72410964</v>
      </c>
      <c r="C793">
        <v>2884705.31142566</v>
      </c>
    </row>
    <row r="794" spans="1:3">
      <c r="A794">
        <v>792</v>
      </c>
      <c r="B794">
        <v>2564048.518439717</v>
      </c>
      <c r="C794">
        <v>2884707.160721476</v>
      </c>
    </row>
    <row r="795" spans="1:3">
      <c r="A795">
        <v>793</v>
      </c>
      <c r="B795">
        <v>2564048.29461321</v>
      </c>
      <c r="C795">
        <v>2884707.760363271</v>
      </c>
    </row>
    <row r="796" spans="1:3">
      <c r="A796">
        <v>794</v>
      </c>
      <c r="B796">
        <v>2564049.297541258</v>
      </c>
      <c r="C796">
        <v>2884707.509556679</v>
      </c>
    </row>
    <row r="797" spans="1:3">
      <c r="A797">
        <v>795</v>
      </c>
      <c r="B797">
        <v>2564051.366921152</v>
      </c>
      <c r="C797">
        <v>2884704.582553728</v>
      </c>
    </row>
    <row r="798" spans="1:3">
      <c r="A798">
        <v>796</v>
      </c>
      <c r="B798">
        <v>2564049.164975299</v>
      </c>
      <c r="C798">
        <v>2884704.71238956</v>
      </c>
    </row>
    <row r="799" spans="1:3">
      <c r="A799">
        <v>797</v>
      </c>
      <c r="B799">
        <v>2564049.164497581</v>
      </c>
      <c r="C799">
        <v>2884704.444240607</v>
      </c>
    </row>
    <row r="800" spans="1:3">
      <c r="A800">
        <v>798</v>
      </c>
      <c r="B800">
        <v>2564053.089066</v>
      </c>
      <c r="C800">
        <v>2884704.19879926</v>
      </c>
    </row>
    <row r="801" spans="1:3">
      <c r="A801">
        <v>799</v>
      </c>
      <c r="B801">
        <v>2564051.174309063</v>
      </c>
      <c r="C801">
        <v>2884704.936212243</v>
      </c>
    </row>
    <row r="802" spans="1:3">
      <c r="A802">
        <v>800</v>
      </c>
      <c r="B802">
        <v>2564054.567818489</v>
      </c>
      <c r="C802">
        <v>2884704.007791479</v>
      </c>
    </row>
    <row r="803" spans="1:3">
      <c r="A803">
        <v>801</v>
      </c>
      <c r="B803">
        <v>2564053.161909681</v>
      </c>
      <c r="C803">
        <v>2884705.26177354</v>
      </c>
    </row>
    <row r="804" spans="1:3">
      <c r="A804">
        <v>802</v>
      </c>
      <c r="B804">
        <v>2564054.653602407</v>
      </c>
      <c r="C804">
        <v>2884704.957672718</v>
      </c>
    </row>
    <row r="805" spans="1:3">
      <c r="A805">
        <v>803</v>
      </c>
      <c r="B805">
        <v>2564053.717771576</v>
      </c>
      <c r="C805">
        <v>2884705.481021683</v>
      </c>
    </row>
    <row r="806" spans="1:3">
      <c r="A806">
        <v>804</v>
      </c>
      <c r="B806">
        <v>2564054.421560317</v>
      </c>
      <c r="C806">
        <v>2884704.23938776</v>
      </c>
    </row>
    <row r="807" spans="1:3">
      <c r="A807">
        <v>805</v>
      </c>
      <c r="B807">
        <v>2564063.97541694</v>
      </c>
      <c r="C807">
        <v>2884701.310623816</v>
      </c>
    </row>
    <row r="808" spans="1:3">
      <c r="A808">
        <v>806</v>
      </c>
      <c r="B808">
        <v>2564060.767745206</v>
      </c>
      <c r="C808">
        <v>2884701.731344903</v>
      </c>
    </row>
    <row r="809" spans="1:3">
      <c r="A809">
        <v>807</v>
      </c>
      <c r="B809">
        <v>2564065.782529925</v>
      </c>
      <c r="C809">
        <v>2884701.659675851</v>
      </c>
    </row>
    <row r="810" spans="1:3">
      <c r="A810">
        <v>808</v>
      </c>
      <c r="B810">
        <v>2564065.398263263</v>
      </c>
      <c r="C810">
        <v>2884701.623238785</v>
      </c>
    </row>
    <row r="811" spans="1:3">
      <c r="A811">
        <v>809</v>
      </c>
      <c r="B811">
        <v>2564067.266042227</v>
      </c>
      <c r="C811">
        <v>2884701.608248223</v>
      </c>
    </row>
    <row r="812" spans="1:3">
      <c r="A812">
        <v>810</v>
      </c>
      <c r="B812">
        <v>2564067.307686599</v>
      </c>
      <c r="C812">
        <v>2884701.40648916</v>
      </c>
    </row>
    <row r="813" spans="1:3">
      <c r="A813">
        <v>811</v>
      </c>
      <c r="B813">
        <v>2564068.848822638</v>
      </c>
      <c r="C813">
        <v>2884700.792393191</v>
      </c>
    </row>
    <row r="814" spans="1:3">
      <c r="A814">
        <v>812</v>
      </c>
      <c r="B814">
        <v>2564069.680918432</v>
      </c>
      <c r="C814">
        <v>2884700.024285831</v>
      </c>
    </row>
    <row r="815" spans="1:3">
      <c r="A815">
        <v>813</v>
      </c>
      <c r="B815">
        <v>2564064.78755253</v>
      </c>
      <c r="C815">
        <v>2884704.688895129</v>
      </c>
    </row>
    <row r="816" spans="1:3">
      <c r="A816">
        <v>814</v>
      </c>
      <c r="B816">
        <v>2564067.972850067</v>
      </c>
      <c r="C816">
        <v>2884701.442871131</v>
      </c>
    </row>
    <row r="817" spans="1:3">
      <c r="A817">
        <v>815</v>
      </c>
      <c r="B817">
        <v>2564062.584845776</v>
      </c>
      <c r="C817">
        <v>2884704.628875894</v>
      </c>
    </row>
    <row r="818" spans="1:3">
      <c r="A818">
        <v>816</v>
      </c>
      <c r="B818">
        <v>2564068.626119175</v>
      </c>
      <c r="C818">
        <v>2884700.521616342</v>
      </c>
    </row>
    <row r="819" spans="1:3">
      <c r="A819">
        <v>817</v>
      </c>
      <c r="B819">
        <v>2564071.607819644</v>
      </c>
      <c r="C819">
        <v>2884700.718211374</v>
      </c>
    </row>
    <row r="820" spans="1:3">
      <c r="A820">
        <v>818</v>
      </c>
      <c r="B820">
        <v>2564066.417948977</v>
      </c>
      <c r="C820">
        <v>2884700.820345474</v>
      </c>
    </row>
    <row r="821" spans="1:3">
      <c r="A821">
        <v>819</v>
      </c>
      <c r="B821">
        <v>2564070.178136059</v>
      </c>
      <c r="C821">
        <v>2884700.729454566</v>
      </c>
    </row>
    <row r="822" spans="1:3">
      <c r="A822">
        <v>820</v>
      </c>
      <c r="B822">
        <v>2564067.265647855</v>
      </c>
      <c r="C822">
        <v>2884702.089853302</v>
      </c>
    </row>
    <row r="823" spans="1:3">
      <c r="A823">
        <v>821</v>
      </c>
      <c r="B823">
        <v>2564070.748512265</v>
      </c>
      <c r="C823">
        <v>2884698.23797922</v>
      </c>
    </row>
    <row r="824" spans="1:3">
      <c r="A824">
        <v>822</v>
      </c>
      <c r="B824">
        <v>2564066.514369748</v>
      </c>
      <c r="C824">
        <v>2884701.973096021</v>
      </c>
    </row>
    <row r="825" spans="1:3">
      <c r="A825">
        <v>823</v>
      </c>
      <c r="B825">
        <v>2564070.859456449</v>
      </c>
      <c r="C825">
        <v>2884702.031164679</v>
      </c>
    </row>
    <row r="826" spans="1:3">
      <c r="A826">
        <v>824</v>
      </c>
      <c r="B826">
        <v>2564069.560904181</v>
      </c>
      <c r="C826">
        <v>2884700.931461807</v>
      </c>
    </row>
    <row r="827" spans="1:3">
      <c r="A827">
        <v>825</v>
      </c>
      <c r="B827">
        <v>2564069.207002883</v>
      </c>
      <c r="C827">
        <v>2884700.60410442</v>
      </c>
    </row>
    <row r="828" spans="1:3">
      <c r="A828">
        <v>826</v>
      </c>
      <c r="B828">
        <v>2564066.680714884</v>
      </c>
      <c r="C828">
        <v>2884702.193064346</v>
      </c>
    </row>
    <row r="829" spans="1:3">
      <c r="A829">
        <v>827</v>
      </c>
      <c r="B829">
        <v>2564065.530193244</v>
      </c>
      <c r="C829">
        <v>2884703.941246865</v>
      </c>
    </row>
    <row r="830" spans="1:3">
      <c r="A830">
        <v>828</v>
      </c>
      <c r="B830">
        <v>2564065.317545125</v>
      </c>
      <c r="C830">
        <v>2884704.511467571</v>
      </c>
    </row>
    <row r="831" spans="1:3">
      <c r="A831">
        <v>829</v>
      </c>
      <c r="B831">
        <v>2564063.244316528</v>
      </c>
      <c r="C831">
        <v>2884705.206551042</v>
      </c>
    </row>
    <row r="832" spans="1:3">
      <c r="A832">
        <v>830</v>
      </c>
      <c r="B832">
        <v>2564065.726245179</v>
      </c>
      <c r="C832">
        <v>2884703.992734361</v>
      </c>
    </row>
    <row r="833" spans="1:3">
      <c r="A833">
        <v>831</v>
      </c>
      <c r="B833">
        <v>2564066.305020782</v>
      </c>
      <c r="C833">
        <v>2884706.796756854</v>
      </c>
    </row>
    <row r="834" spans="1:3">
      <c r="A834">
        <v>832</v>
      </c>
      <c r="B834">
        <v>2564068.899398963</v>
      </c>
      <c r="C834">
        <v>2884703.845057636</v>
      </c>
    </row>
    <row r="835" spans="1:3">
      <c r="A835">
        <v>833</v>
      </c>
      <c r="B835">
        <v>2564066.824953932</v>
      </c>
      <c r="C835">
        <v>2884704.221304374</v>
      </c>
    </row>
    <row r="836" spans="1:3">
      <c r="A836">
        <v>834</v>
      </c>
      <c r="B836">
        <v>2564067.264083405</v>
      </c>
      <c r="C836">
        <v>2884703.739282993</v>
      </c>
    </row>
    <row r="837" spans="1:3">
      <c r="A837">
        <v>835</v>
      </c>
      <c r="B837">
        <v>2564055.7290689</v>
      </c>
      <c r="C837">
        <v>2884707.680761857</v>
      </c>
    </row>
    <row r="838" spans="1:3">
      <c r="A838">
        <v>836</v>
      </c>
      <c r="B838">
        <v>2564061.783381638</v>
      </c>
      <c r="C838">
        <v>2884705.221853557</v>
      </c>
    </row>
    <row r="839" spans="1:3">
      <c r="A839">
        <v>837</v>
      </c>
      <c r="B839">
        <v>2564063.408706129</v>
      </c>
      <c r="C839">
        <v>2884704.7598929</v>
      </c>
    </row>
    <row r="840" spans="1:3">
      <c r="A840">
        <v>838</v>
      </c>
      <c r="B840">
        <v>2564061.749136698</v>
      </c>
      <c r="C840">
        <v>2884704.918447749</v>
      </c>
    </row>
    <row r="841" spans="1:3">
      <c r="A841">
        <v>839</v>
      </c>
      <c r="B841">
        <v>2564061.031000187</v>
      </c>
      <c r="C841">
        <v>2884704.776246618</v>
      </c>
    </row>
    <row r="842" spans="1:3">
      <c r="A842">
        <v>840</v>
      </c>
      <c r="B842">
        <v>2564059.693050657</v>
      </c>
      <c r="C842">
        <v>2884706.085706774</v>
      </c>
    </row>
    <row r="843" spans="1:3">
      <c r="A843">
        <v>841</v>
      </c>
      <c r="B843">
        <v>2564060.658750821</v>
      </c>
      <c r="C843">
        <v>2884705.177603318</v>
      </c>
    </row>
    <row r="844" spans="1:3">
      <c r="A844">
        <v>842</v>
      </c>
      <c r="B844">
        <v>2564061.397773755</v>
      </c>
      <c r="C844">
        <v>2884705.218484031</v>
      </c>
    </row>
    <row r="845" spans="1:3">
      <c r="A845">
        <v>843</v>
      </c>
      <c r="B845">
        <v>2564060.31975943</v>
      </c>
      <c r="C845">
        <v>2884706.070084885</v>
      </c>
    </row>
    <row r="846" spans="1:3">
      <c r="A846">
        <v>844</v>
      </c>
      <c r="B846">
        <v>2564060.848044835</v>
      </c>
      <c r="C846">
        <v>2884704.82624817</v>
      </c>
    </row>
    <row r="847" spans="1:3">
      <c r="A847">
        <v>845</v>
      </c>
      <c r="B847">
        <v>2564061.000015304</v>
      </c>
      <c r="C847">
        <v>2884705.485500729</v>
      </c>
    </row>
    <row r="848" spans="1:3">
      <c r="A848">
        <v>846</v>
      </c>
      <c r="B848">
        <v>2564062.46043617</v>
      </c>
      <c r="C848">
        <v>2884705.020096825</v>
      </c>
    </row>
    <row r="849" spans="1:3">
      <c r="A849">
        <v>847</v>
      </c>
      <c r="B849">
        <v>2564060.770576135</v>
      </c>
      <c r="C849">
        <v>2884705.788212495</v>
      </c>
    </row>
    <row r="850" spans="1:3">
      <c r="A850">
        <v>848</v>
      </c>
      <c r="B850">
        <v>2564061.941183879</v>
      </c>
      <c r="C850">
        <v>2884704.166187332</v>
      </c>
    </row>
    <row r="851" spans="1:3">
      <c r="A851">
        <v>849</v>
      </c>
      <c r="B851">
        <v>2564061.868673684</v>
      </c>
      <c r="C851">
        <v>2884704.939932204</v>
      </c>
    </row>
    <row r="852" spans="1:3">
      <c r="A852">
        <v>850</v>
      </c>
      <c r="B852">
        <v>2564063.882588537</v>
      </c>
      <c r="C852">
        <v>2884703.508758365</v>
      </c>
    </row>
    <row r="853" spans="1:3">
      <c r="A853">
        <v>851</v>
      </c>
      <c r="B853">
        <v>2564061.87326605</v>
      </c>
      <c r="C853">
        <v>2884705.060016203</v>
      </c>
    </row>
    <row r="854" spans="1:3">
      <c r="A854">
        <v>852</v>
      </c>
      <c r="B854">
        <v>2564062.904641537</v>
      </c>
      <c r="C854">
        <v>2884705.034984458</v>
      </c>
    </row>
    <row r="855" spans="1:3">
      <c r="A855">
        <v>853</v>
      </c>
      <c r="B855">
        <v>2564062.850137025</v>
      </c>
      <c r="C855">
        <v>2884704.952791788</v>
      </c>
    </row>
    <row r="856" spans="1:3">
      <c r="A856">
        <v>854</v>
      </c>
      <c r="B856">
        <v>2564061.573383473</v>
      </c>
      <c r="C856">
        <v>2884706.172071581</v>
      </c>
    </row>
    <row r="857" spans="1:3">
      <c r="A857">
        <v>855</v>
      </c>
      <c r="B857">
        <v>2564060.817380104</v>
      </c>
      <c r="C857">
        <v>2884706.69917708</v>
      </c>
    </row>
    <row r="858" spans="1:3">
      <c r="A858">
        <v>856</v>
      </c>
      <c r="B858">
        <v>2564062.256285291</v>
      </c>
      <c r="C858">
        <v>2884706.6899642</v>
      </c>
    </row>
    <row r="859" spans="1:3">
      <c r="A859">
        <v>857</v>
      </c>
      <c r="B859">
        <v>2564061.498195039</v>
      </c>
      <c r="C859">
        <v>2884705.634393936</v>
      </c>
    </row>
    <row r="860" spans="1:3">
      <c r="A860">
        <v>858</v>
      </c>
      <c r="B860">
        <v>2564061.784430799</v>
      </c>
      <c r="C860">
        <v>2884705.080474817</v>
      </c>
    </row>
    <row r="861" spans="1:3">
      <c r="A861">
        <v>859</v>
      </c>
      <c r="B861">
        <v>2564063.809428479</v>
      </c>
      <c r="C861">
        <v>2884704.721995397</v>
      </c>
    </row>
    <row r="862" spans="1:3">
      <c r="A862">
        <v>860</v>
      </c>
      <c r="B862">
        <v>2564059.501835528</v>
      </c>
      <c r="C862">
        <v>2884706.948595078</v>
      </c>
    </row>
    <row r="863" spans="1:3">
      <c r="A863">
        <v>861</v>
      </c>
      <c r="B863">
        <v>2564060.060072989</v>
      </c>
      <c r="C863">
        <v>2884706.776038118</v>
      </c>
    </row>
    <row r="864" spans="1:3">
      <c r="A864">
        <v>862</v>
      </c>
      <c r="B864">
        <v>2564061.05108302</v>
      </c>
      <c r="C864">
        <v>2884707.105790357</v>
      </c>
    </row>
    <row r="865" spans="1:3">
      <c r="A865">
        <v>863</v>
      </c>
      <c r="B865">
        <v>2564062.75679335</v>
      </c>
      <c r="C865">
        <v>2884706.677419703</v>
      </c>
    </row>
    <row r="866" spans="1:3">
      <c r="A866">
        <v>864</v>
      </c>
      <c r="B866">
        <v>2564058.376569588</v>
      </c>
      <c r="C866">
        <v>2884707.593143085</v>
      </c>
    </row>
    <row r="867" spans="1:3">
      <c r="A867">
        <v>865</v>
      </c>
      <c r="B867">
        <v>2564061.528641834</v>
      </c>
      <c r="C867">
        <v>2884707.114317544</v>
      </c>
    </row>
    <row r="868" spans="1:3">
      <c r="A868">
        <v>866</v>
      </c>
      <c r="B868">
        <v>2564062.103358581</v>
      </c>
      <c r="C868">
        <v>2884706.432814175</v>
      </c>
    </row>
    <row r="869" spans="1:3">
      <c r="A869">
        <v>867</v>
      </c>
      <c r="B869">
        <v>2564062.407568614</v>
      </c>
      <c r="C869">
        <v>2884706.512100917</v>
      </c>
    </row>
    <row r="870" spans="1:3">
      <c r="A870">
        <v>868</v>
      </c>
      <c r="B870">
        <v>2564062.740017942</v>
      </c>
      <c r="C870">
        <v>2884705.797531898</v>
      </c>
    </row>
    <row r="871" spans="1:3">
      <c r="A871">
        <v>869</v>
      </c>
      <c r="B871">
        <v>2564061.049331868</v>
      </c>
      <c r="C871">
        <v>2884707.036187355</v>
      </c>
    </row>
    <row r="872" spans="1:3">
      <c r="A872">
        <v>870</v>
      </c>
      <c r="B872">
        <v>2564061.725448629</v>
      </c>
      <c r="C872">
        <v>2884707.18910432</v>
      </c>
    </row>
    <row r="873" spans="1:3">
      <c r="A873">
        <v>871</v>
      </c>
      <c r="B873">
        <v>2564061.546552075</v>
      </c>
      <c r="C873">
        <v>2884706.585032885</v>
      </c>
    </row>
    <row r="874" spans="1:3">
      <c r="A874">
        <v>872</v>
      </c>
      <c r="B874">
        <v>2564060.921864619</v>
      </c>
      <c r="C874">
        <v>2884706.38615661</v>
      </c>
    </row>
    <row r="875" spans="1:3">
      <c r="A875">
        <v>873</v>
      </c>
      <c r="B875">
        <v>2564061.416475293</v>
      </c>
      <c r="C875">
        <v>2884706.91507286</v>
      </c>
    </row>
    <row r="876" spans="1:3">
      <c r="A876">
        <v>874</v>
      </c>
      <c r="B876">
        <v>2564063.505532275</v>
      </c>
      <c r="C876">
        <v>2884705.296637812</v>
      </c>
    </row>
    <row r="877" spans="1:3">
      <c r="A877">
        <v>875</v>
      </c>
      <c r="B877">
        <v>2564063.255295571</v>
      </c>
      <c r="C877">
        <v>2884705.464826901</v>
      </c>
    </row>
    <row r="878" spans="1:3">
      <c r="A878">
        <v>876</v>
      </c>
      <c r="B878">
        <v>2564061.295445749</v>
      </c>
      <c r="C878">
        <v>2884705.848317405</v>
      </c>
    </row>
    <row r="879" spans="1:3">
      <c r="A879">
        <v>877</v>
      </c>
      <c r="B879">
        <v>2564064.617089613</v>
      </c>
      <c r="C879">
        <v>2884704.481919688</v>
      </c>
    </row>
    <row r="880" spans="1:3">
      <c r="A880">
        <v>878</v>
      </c>
      <c r="B880">
        <v>2564062.511487185</v>
      </c>
      <c r="C880">
        <v>2884706.233902566</v>
      </c>
    </row>
    <row r="881" spans="1:3">
      <c r="A881">
        <v>879</v>
      </c>
      <c r="B881">
        <v>2564063.80709045</v>
      </c>
      <c r="C881">
        <v>2884704.970492064</v>
      </c>
    </row>
    <row r="882" spans="1:3">
      <c r="A882">
        <v>880</v>
      </c>
      <c r="B882">
        <v>2564061.941829139</v>
      </c>
      <c r="C882">
        <v>2884706.547729854</v>
      </c>
    </row>
    <row r="883" spans="1:3">
      <c r="A883">
        <v>881</v>
      </c>
      <c r="B883">
        <v>2564063.04322406</v>
      </c>
      <c r="C883">
        <v>2884705.40411819</v>
      </c>
    </row>
    <row r="884" spans="1:3">
      <c r="A884">
        <v>882</v>
      </c>
      <c r="B884">
        <v>2564063.718352822</v>
      </c>
      <c r="C884">
        <v>2884705.078633914</v>
      </c>
    </row>
    <row r="885" spans="1:3">
      <c r="A885">
        <v>883</v>
      </c>
      <c r="B885">
        <v>2564062.678349479</v>
      </c>
      <c r="C885">
        <v>2884705.262400148</v>
      </c>
    </row>
    <row r="886" spans="1:3">
      <c r="A886">
        <v>884</v>
      </c>
      <c r="B886">
        <v>2564063.349051789</v>
      </c>
      <c r="C886">
        <v>2884705.878359833</v>
      </c>
    </row>
    <row r="887" spans="1:3">
      <c r="A887">
        <v>885</v>
      </c>
      <c r="B887">
        <v>2564064.179328532</v>
      </c>
      <c r="C887">
        <v>2884705.198101459</v>
      </c>
    </row>
    <row r="888" spans="1:3">
      <c r="A888">
        <v>886</v>
      </c>
      <c r="B888">
        <v>2564063.015689692</v>
      </c>
      <c r="C888">
        <v>2884705.945986292</v>
      </c>
    </row>
    <row r="889" spans="1:3">
      <c r="A889">
        <v>887</v>
      </c>
      <c r="B889">
        <v>2564063.144588978</v>
      </c>
      <c r="C889">
        <v>2884706.32802345</v>
      </c>
    </row>
    <row r="890" spans="1:3">
      <c r="A890">
        <v>888</v>
      </c>
      <c r="B890">
        <v>2564062.663409621</v>
      </c>
      <c r="C890">
        <v>2884706.992118773</v>
      </c>
    </row>
    <row r="891" spans="1:3">
      <c r="A891">
        <v>889</v>
      </c>
      <c r="B891">
        <v>2564064.146978633</v>
      </c>
      <c r="C891">
        <v>2884706.140169795</v>
      </c>
    </row>
    <row r="892" spans="1:3">
      <c r="A892">
        <v>890</v>
      </c>
      <c r="B892">
        <v>2564067.091119067</v>
      </c>
      <c r="C892">
        <v>2884703.797011919</v>
      </c>
    </row>
    <row r="893" spans="1:3">
      <c r="A893">
        <v>891</v>
      </c>
      <c r="B893">
        <v>2564064.041563638</v>
      </c>
      <c r="C893">
        <v>2884705.916825585</v>
      </c>
    </row>
    <row r="894" spans="1:3">
      <c r="A894">
        <v>892</v>
      </c>
      <c r="B894">
        <v>2564062.8866323</v>
      </c>
      <c r="C894">
        <v>2884705.313436202</v>
      </c>
    </row>
    <row r="895" spans="1:3">
      <c r="A895">
        <v>893</v>
      </c>
      <c r="B895">
        <v>2564061.036266181</v>
      </c>
      <c r="C895">
        <v>2884706.368895194</v>
      </c>
    </row>
    <row r="896" spans="1:3">
      <c r="A896">
        <v>894</v>
      </c>
      <c r="B896">
        <v>2564062.340001557</v>
      </c>
      <c r="C896">
        <v>2884705.649411179</v>
      </c>
    </row>
    <row r="897" spans="1:3">
      <c r="A897">
        <v>895</v>
      </c>
      <c r="B897">
        <v>2564061.738305329</v>
      </c>
      <c r="C897">
        <v>2884706.173827389</v>
      </c>
    </row>
    <row r="898" spans="1:3">
      <c r="A898">
        <v>896</v>
      </c>
      <c r="B898">
        <v>2564061.42775744</v>
      </c>
      <c r="C898">
        <v>2884706.579636907</v>
      </c>
    </row>
    <row r="899" spans="1:3">
      <c r="A899">
        <v>897</v>
      </c>
      <c r="B899">
        <v>2564062.544953715</v>
      </c>
      <c r="C899">
        <v>2884706.170993113</v>
      </c>
    </row>
    <row r="900" spans="1:3">
      <c r="A900">
        <v>898</v>
      </c>
      <c r="B900">
        <v>2564061.431734066</v>
      </c>
      <c r="C900">
        <v>2884705.24354401</v>
      </c>
    </row>
    <row r="901" spans="1:3">
      <c r="A901">
        <v>899</v>
      </c>
      <c r="B901">
        <v>2564061.779663214</v>
      </c>
      <c r="C901">
        <v>2884704.930986353</v>
      </c>
    </row>
    <row r="902" spans="1:3">
      <c r="A902">
        <v>900</v>
      </c>
      <c r="B902">
        <v>2564059.810940115</v>
      </c>
      <c r="C902">
        <v>2884706.040435084</v>
      </c>
    </row>
    <row r="903" spans="1:3">
      <c r="A903">
        <v>901</v>
      </c>
      <c r="B903">
        <v>2564061.892030083</v>
      </c>
      <c r="C903">
        <v>2884705.136718542</v>
      </c>
    </row>
    <row r="904" spans="1:3">
      <c r="A904">
        <v>902</v>
      </c>
      <c r="B904">
        <v>2564059.554164923</v>
      </c>
      <c r="C904">
        <v>2884705.040494627</v>
      </c>
    </row>
    <row r="905" spans="1:3">
      <c r="A905">
        <v>903</v>
      </c>
      <c r="B905">
        <v>2564062.409335977</v>
      </c>
      <c r="C905">
        <v>2884704.872830911</v>
      </c>
    </row>
    <row r="906" spans="1:3">
      <c r="A906">
        <v>904</v>
      </c>
      <c r="B906">
        <v>2564058.558442512</v>
      </c>
      <c r="C906">
        <v>2884706.284665103</v>
      </c>
    </row>
    <row r="907" spans="1:3">
      <c r="A907">
        <v>905</v>
      </c>
      <c r="B907">
        <v>2564060.879035956</v>
      </c>
      <c r="C907">
        <v>2884705.703988938</v>
      </c>
    </row>
    <row r="908" spans="1:3">
      <c r="A908">
        <v>906</v>
      </c>
      <c r="B908">
        <v>2564060.142196568</v>
      </c>
      <c r="C908">
        <v>2884705.860257469</v>
      </c>
    </row>
    <row r="909" spans="1:3">
      <c r="A909">
        <v>907</v>
      </c>
      <c r="B909">
        <v>2564061.15845379</v>
      </c>
      <c r="C909">
        <v>2884705.626803074</v>
      </c>
    </row>
    <row r="910" spans="1:3">
      <c r="A910">
        <v>908</v>
      </c>
      <c r="B910">
        <v>2564058.644417437</v>
      </c>
      <c r="C910">
        <v>2884706.283477405</v>
      </c>
    </row>
    <row r="911" spans="1:3">
      <c r="A911">
        <v>909</v>
      </c>
      <c r="B911">
        <v>2564060.731600338</v>
      </c>
      <c r="C911">
        <v>2884705.209085083</v>
      </c>
    </row>
    <row r="912" spans="1:3">
      <c r="A912">
        <v>910</v>
      </c>
      <c r="B912">
        <v>2564060.164302233</v>
      </c>
      <c r="C912">
        <v>2884705.459449735</v>
      </c>
    </row>
    <row r="913" spans="1:3">
      <c r="A913">
        <v>911</v>
      </c>
      <c r="B913">
        <v>2564058.958575272</v>
      </c>
      <c r="C913">
        <v>2884706.601447587</v>
      </c>
    </row>
    <row r="914" spans="1:3">
      <c r="A914">
        <v>912</v>
      </c>
      <c r="B914">
        <v>2564060.356597753</v>
      </c>
      <c r="C914">
        <v>2884705.165815487</v>
      </c>
    </row>
    <row r="915" spans="1:3">
      <c r="A915">
        <v>913</v>
      </c>
      <c r="B915">
        <v>2564059.521553326</v>
      </c>
      <c r="C915">
        <v>2884706.051559981</v>
      </c>
    </row>
    <row r="916" spans="1:3">
      <c r="A916">
        <v>914</v>
      </c>
      <c r="B916">
        <v>2564058.900303838</v>
      </c>
      <c r="C916">
        <v>2884705.41805236</v>
      </c>
    </row>
    <row r="917" spans="1:3">
      <c r="A917">
        <v>915</v>
      </c>
      <c r="B917">
        <v>2564059.684458331</v>
      </c>
      <c r="C917">
        <v>2884706.236988994</v>
      </c>
    </row>
    <row r="918" spans="1:3">
      <c r="A918">
        <v>916</v>
      </c>
      <c r="B918">
        <v>2564057.707327407</v>
      </c>
      <c r="C918">
        <v>2884707.358606125</v>
      </c>
    </row>
    <row r="919" spans="1:3">
      <c r="A919">
        <v>917</v>
      </c>
      <c r="B919">
        <v>2564059.768886728</v>
      </c>
      <c r="C919">
        <v>2884705.495715188</v>
      </c>
    </row>
    <row r="920" spans="1:3">
      <c r="A920">
        <v>918</v>
      </c>
      <c r="B920">
        <v>2564060.667065404</v>
      </c>
      <c r="C920">
        <v>2884706.061375621</v>
      </c>
    </row>
    <row r="921" spans="1:3">
      <c r="A921">
        <v>919</v>
      </c>
      <c r="B921">
        <v>2564059.941425868</v>
      </c>
      <c r="C921">
        <v>2884706.201445108</v>
      </c>
    </row>
    <row r="922" spans="1:3">
      <c r="A922">
        <v>920</v>
      </c>
      <c r="B922">
        <v>2564058.683743127</v>
      </c>
      <c r="C922">
        <v>2884707.124632045</v>
      </c>
    </row>
    <row r="923" spans="1:3">
      <c r="A923">
        <v>921</v>
      </c>
      <c r="B923">
        <v>2564061.933359907</v>
      </c>
      <c r="C923">
        <v>2884705.095030306</v>
      </c>
    </row>
    <row r="924" spans="1:3">
      <c r="A924">
        <v>922</v>
      </c>
      <c r="B924">
        <v>2564061.013076778</v>
      </c>
      <c r="C924">
        <v>2884705.20730757</v>
      </c>
    </row>
    <row r="925" spans="1:3">
      <c r="A925">
        <v>923</v>
      </c>
      <c r="B925">
        <v>2564062.387537501</v>
      </c>
      <c r="C925">
        <v>2884704.850149194</v>
      </c>
    </row>
    <row r="926" spans="1:3">
      <c r="A926">
        <v>924</v>
      </c>
      <c r="B926">
        <v>2564062.649940805</v>
      </c>
      <c r="C926">
        <v>2884704.612543581</v>
      </c>
    </row>
    <row r="927" spans="1:3">
      <c r="A927">
        <v>925</v>
      </c>
      <c r="B927">
        <v>2564062.202123885</v>
      </c>
      <c r="C927">
        <v>2884705.079893486</v>
      </c>
    </row>
    <row r="928" spans="1:3">
      <c r="A928">
        <v>926</v>
      </c>
      <c r="B928">
        <v>2564062.075241633</v>
      </c>
      <c r="C928">
        <v>2884705.183927206</v>
      </c>
    </row>
    <row r="929" spans="1:3">
      <c r="A929">
        <v>927</v>
      </c>
      <c r="B929">
        <v>2564063.954527064</v>
      </c>
      <c r="C929">
        <v>2884704.897746213</v>
      </c>
    </row>
    <row r="930" spans="1:3">
      <c r="A930">
        <v>928</v>
      </c>
      <c r="B930">
        <v>2564062.813336799</v>
      </c>
      <c r="C930">
        <v>2884705.064859673</v>
      </c>
    </row>
    <row r="931" spans="1:3">
      <c r="A931">
        <v>929</v>
      </c>
      <c r="B931">
        <v>2564064.062885127</v>
      </c>
      <c r="C931">
        <v>2884705.213120593</v>
      </c>
    </row>
    <row r="932" spans="1:3">
      <c r="A932">
        <v>930</v>
      </c>
      <c r="B932">
        <v>2564062.651312604</v>
      </c>
      <c r="C932">
        <v>2884705.27867298</v>
      </c>
    </row>
    <row r="933" spans="1:3">
      <c r="A933">
        <v>931</v>
      </c>
      <c r="B933">
        <v>2564061.869861651</v>
      </c>
      <c r="C933">
        <v>2884705.131658453</v>
      </c>
    </row>
    <row r="934" spans="1:3">
      <c r="A934">
        <v>932</v>
      </c>
      <c r="B934">
        <v>2564062.337791556</v>
      </c>
      <c r="C934">
        <v>2884705.368829979</v>
      </c>
    </row>
    <row r="935" spans="1:3">
      <c r="A935">
        <v>933</v>
      </c>
      <c r="B935">
        <v>2564061.133624969</v>
      </c>
      <c r="C935">
        <v>2884705.91174902</v>
      </c>
    </row>
    <row r="936" spans="1:3">
      <c r="A936">
        <v>934</v>
      </c>
      <c r="B936">
        <v>2564060.961938415</v>
      </c>
      <c r="C936">
        <v>2884705.991613884</v>
      </c>
    </row>
    <row r="937" spans="1:3">
      <c r="A937">
        <v>935</v>
      </c>
      <c r="B937">
        <v>2564061.17024658</v>
      </c>
      <c r="C937">
        <v>2884705.770625878</v>
      </c>
    </row>
    <row r="938" spans="1:3">
      <c r="A938">
        <v>936</v>
      </c>
      <c r="B938">
        <v>2564061.537431614</v>
      </c>
      <c r="C938">
        <v>2884705.666881654</v>
      </c>
    </row>
    <row r="939" spans="1:3">
      <c r="A939">
        <v>937</v>
      </c>
      <c r="B939">
        <v>2564061.253014745</v>
      </c>
      <c r="C939">
        <v>2884705.816947116</v>
      </c>
    </row>
    <row r="940" spans="1:3">
      <c r="A940">
        <v>938</v>
      </c>
      <c r="B940">
        <v>2564060.599206168</v>
      </c>
      <c r="C940">
        <v>2884706.133622917</v>
      </c>
    </row>
    <row r="941" spans="1:3">
      <c r="A941">
        <v>939</v>
      </c>
      <c r="B941">
        <v>2564060.237979427</v>
      </c>
      <c r="C941">
        <v>2884706.612518917</v>
      </c>
    </row>
    <row r="942" spans="1:3">
      <c r="A942">
        <v>940</v>
      </c>
      <c r="B942">
        <v>2564060.898922596</v>
      </c>
      <c r="C942">
        <v>2884706.126169631</v>
      </c>
    </row>
    <row r="943" spans="1:3">
      <c r="A943">
        <v>941</v>
      </c>
      <c r="B943">
        <v>2564060.759853047</v>
      </c>
      <c r="C943">
        <v>2884705.966296575</v>
      </c>
    </row>
    <row r="944" spans="1:3">
      <c r="A944">
        <v>942</v>
      </c>
      <c r="B944">
        <v>2564060.787662814</v>
      </c>
      <c r="C944">
        <v>2884705.852828255</v>
      </c>
    </row>
    <row r="945" spans="1:3">
      <c r="A945">
        <v>943</v>
      </c>
      <c r="B945">
        <v>2564061.029401212</v>
      </c>
      <c r="C945">
        <v>2884705.698279583</v>
      </c>
    </row>
    <row r="946" spans="1:3">
      <c r="A946">
        <v>944</v>
      </c>
      <c r="B946">
        <v>2564060.974505007</v>
      </c>
      <c r="C946">
        <v>2884705.833636954</v>
      </c>
    </row>
    <row r="947" spans="1:3">
      <c r="A947">
        <v>945</v>
      </c>
      <c r="B947">
        <v>2564060.516968539</v>
      </c>
      <c r="C947">
        <v>2884706.079248844</v>
      </c>
    </row>
    <row r="948" spans="1:3">
      <c r="A948">
        <v>946</v>
      </c>
      <c r="B948">
        <v>2564060.251073719</v>
      </c>
      <c r="C948">
        <v>2884705.992565635</v>
      </c>
    </row>
    <row r="949" spans="1:3">
      <c r="A949">
        <v>947</v>
      </c>
      <c r="B949">
        <v>2564062.30189268</v>
      </c>
      <c r="C949">
        <v>2884705.310382985</v>
      </c>
    </row>
    <row r="950" spans="1:3">
      <c r="A950">
        <v>948</v>
      </c>
      <c r="B950">
        <v>2564060.811034235</v>
      </c>
      <c r="C950">
        <v>2884705.830033313</v>
      </c>
    </row>
    <row r="951" spans="1:3">
      <c r="A951">
        <v>949</v>
      </c>
      <c r="B951">
        <v>2564060.098067486</v>
      </c>
      <c r="C951">
        <v>2884706.391062114</v>
      </c>
    </row>
    <row r="952" spans="1:3">
      <c r="A952">
        <v>950</v>
      </c>
      <c r="B952">
        <v>2564060.56063336</v>
      </c>
      <c r="C952">
        <v>2884705.842858161</v>
      </c>
    </row>
    <row r="953" spans="1:3">
      <c r="A953">
        <v>951</v>
      </c>
      <c r="B953">
        <v>2564060.358266303</v>
      </c>
      <c r="C953">
        <v>2884705.849810114</v>
      </c>
    </row>
    <row r="954" spans="1:3">
      <c r="A954">
        <v>952</v>
      </c>
      <c r="B954">
        <v>2564059.687551968</v>
      </c>
      <c r="C954">
        <v>2884706.224622204</v>
      </c>
    </row>
    <row r="955" spans="1:3">
      <c r="A955">
        <v>953</v>
      </c>
      <c r="B955">
        <v>2564058.744869044</v>
      </c>
      <c r="C955">
        <v>2884706.882757877</v>
      </c>
    </row>
    <row r="956" spans="1:3">
      <c r="A956">
        <v>954</v>
      </c>
      <c r="B956">
        <v>2564060.37416721</v>
      </c>
      <c r="C956">
        <v>2884706.046545247</v>
      </c>
    </row>
    <row r="957" spans="1:3">
      <c r="A957">
        <v>955</v>
      </c>
      <c r="B957">
        <v>2564062.068362831</v>
      </c>
      <c r="C957">
        <v>2884705.672181689</v>
      </c>
    </row>
    <row r="958" spans="1:3">
      <c r="A958">
        <v>956</v>
      </c>
      <c r="B958">
        <v>2564060.084723549</v>
      </c>
      <c r="C958">
        <v>2884705.715137389</v>
      </c>
    </row>
    <row r="959" spans="1:3">
      <c r="A959">
        <v>957</v>
      </c>
      <c r="B959">
        <v>2564061.269418446</v>
      </c>
      <c r="C959">
        <v>2884706.018121989</v>
      </c>
    </row>
    <row r="960" spans="1:3">
      <c r="A960">
        <v>958</v>
      </c>
      <c r="B960">
        <v>2564060.37752669</v>
      </c>
      <c r="C960">
        <v>2884705.730227336</v>
      </c>
    </row>
    <row r="961" spans="1:3">
      <c r="A961">
        <v>959</v>
      </c>
      <c r="B961">
        <v>2564059.383931551</v>
      </c>
      <c r="C961">
        <v>2884705.924830006</v>
      </c>
    </row>
    <row r="962" spans="1:3">
      <c r="A962">
        <v>960</v>
      </c>
      <c r="B962">
        <v>2564060.130279148</v>
      </c>
      <c r="C962">
        <v>2884705.798720838</v>
      </c>
    </row>
    <row r="963" spans="1:3">
      <c r="A963">
        <v>961</v>
      </c>
      <c r="B963">
        <v>2564058.923333763</v>
      </c>
      <c r="C963">
        <v>2884706.218138605</v>
      </c>
    </row>
    <row r="964" spans="1:3">
      <c r="A964">
        <v>962</v>
      </c>
      <c r="B964">
        <v>2564060.491902473</v>
      </c>
      <c r="C964">
        <v>2884705.665132045</v>
      </c>
    </row>
    <row r="965" spans="1:3">
      <c r="A965">
        <v>963</v>
      </c>
      <c r="B965">
        <v>2564060.526493255</v>
      </c>
      <c r="C965">
        <v>2884705.837889468</v>
      </c>
    </row>
    <row r="966" spans="1:3">
      <c r="A966">
        <v>964</v>
      </c>
      <c r="B966">
        <v>2564060.827239478</v>
      </c>
      <c r="C966">
        <v>2884705.672426145</v>
      </c>
    </row>
    <row r="967" spans="1:3">
      <c r="A967">
        <v>965</v>
      </c>
      <c r="B967">
        <v>2564061.606790909</v>
      </c>
      <c r="C967">
        <v>2884705.517527192</v>
      </c>
    </row>
    <row r="968" spans="1:3">
      <c r="A968">
        <v>966</v>
      </c>
      <c r="B968">
        <v>2564060.102375926</v>
      </c>
      <c r="C968">
        <v>2884706.004248264</v>
      </c>
    </row>
    <row r="969" spans="1:3">
      <c r="A969">
        <v>967</v>
      </c>
      <c r="B969">
        <v>2564059.209433297</v>
      </c>
      <c r="C969">
        <v>2884706.518033766</v>
      </c>
    </row>
    <row r="970" spans="1:3">
      <c r="A970">
        <v>968</v>
      </c>
      <c r="B970">
        <v>2564060.084970425</v>
      </c>
      <c r="C970">
        <v>2884705.877359134</v>
      </c>
    </row>
    <row r="971" spans="1:3">
      <c r="A971">
        <v>969</v>
      </c>
      <c r="B971">
        <v>2564060.769293395</v>
      </c>
      <c r="C971">
        <v>2884705.092115582</v>
      </c>
    </row>
    <row r="972" spans="1:3">
      <c r="A972">
        <v>970</v>
      </c>
      <c r="B972">
        <v>2564060.211236632</v>
      </c>
      <c r="C972">
        <v>2884706.056963486</v>
      </c>
    </row>
    <row r="973" spans="1:3">
      <c r="A973">
        <v>971</v>
      </c>
      <c r="B973">
        <v>2564060.278718656</v>
      </c>
      <c r="C973">
        <v>2884705.955769524</v>
      </c>
    </row>
    <row r="974" spans="1:3">
      <c r="A974">
        <v>972</v>
      </c>
      <c r="B974">
        <v>2564060.743480439</v>
      </c>
      <c r="C974">
        <v>2884705.655000171</v>
      </c>
    </row>
    <row r="975" spans="1:3">
      <c r="A975">
        <v>973</v>
      </c>
      <c r="B975">
        <v>2564060.47224772</v>
      </c>
      <c r="C975">
        <v>2884705.837621286</v>
      </c>
    </row>
    <row r="976" spans="1:3">
      <c r="A976">
        <v>974</v>
      </c>
      <c r="B976">
        <v>2564060.432497261</v>
      </c>
      <c r="C976">
        <v>2884706.064069534</v>
      </c>
    </row>
    <row r="977" spans="1:3">
      <c r="A977">
        <v>975</v>
      </c>
      <c r="B977">
        <v>2564060.474460477</v>
      </c>
      <c r="C977">
        <v>2884705.991504925</v>
      </c>
    </row>
    <row r="978" spans="1:3">
      <c r="A978">
        <v>976</v>
      </c>
      <c r="B978">
        <v>2564061.279706437</v>
      </c>
      <c r="C978">
        <v>2884705.914380541</v>
      </c>
    </row>
    <row r="979" spans="1:3">
      <c r="A979">
        <v>977</v>
      </c>
      <c r="B979">
        <v>2564060.53774246</v>
      </c>
      <c r="C979">
        <v>2884705.93977545</v>
      </c>
    </row>
    <row r="980" spans="1:3">
      <c r="A980">
        <v>978</v>
      </c>
      <c r="B980">
        <v>2564060.396048747</v>
      </c>
      <c r="C980">
        <v>2884706.159337464</v>
      </c>
    </row>
    <row r="981" spans="1:3">
      <c r="A981">
        <v>979</v>
      </c>
      <c r="B981">
        <v>2564060.555763863</v>
      </c>
      <c r="C981">
        <v>2884706.011284358</v>
      </c>
    </row>
    <row r="982" spans="1:3">
      <c r="A982">
        <v>980</v>
      </c>
      <c r="B982">
        <v>2564060.705892564</v>
      </c>
      <c r="C982">
        <v>2884705.744281644</v>
      </c>
    </row>
    <row r="983" spans="1:3">
      <c r="A983">
        <v>981</v>
      </c>
      <c r="B983">
        <v>2564060.322831935</v>
      </c>
      <c r="C983">
        <v>2884706.067532015</v>
      </c>
    </row>
    <row r="984" spans="1:3">
      <c r="A984">
        <v>982</v>
      </c>
      <c r="B984">
        <v>2564059.95391686</v>
      </c>
      <c r="C984">
        <v>2884706.244620766</v>
      </c>
    </row>
    <row r="985" spans="1:3">
      <c r="A985">
        <v>983</v>
      </c>
      <c r="B985">
        <v>2564060.513393923</v>
      </c>
      <c r="C985">
        <v>2884706.010366715</v>
      </c>
    </row>
    <row r="986" spans="1:3">
      <c r="A986">
        <v>984</v>
      </c>
      <c r="B986">
        <v>2564059.998019405</v>
      </c>
      <c r="C986">
        <v>2884706.418948575</v>
      </c>
    </row>
    <row r="987" spans="1:3">
      <c r="A987">
        <v>985</v>
      </c>
      <c r="B987">
        <v>2564060.196365181</v>
      </c>
      <c r="C987">
        <v>2884706.40231254</v>
      </c>
    </row>
    <row r="988" spans="1:3">
      <c r="A988">
        <v>986</v>
      </c>
      <c r="B988">
        <v>2564059.698473566</v>
      </c>
      <c r="C988">
        <v>2884706.549027692</v>
      </c>
    </row>
    <row r="989" spans="1:3">
      <c r="A989">
        <v>987</v>
      </c>
      <c r="B989">
        <v>2564059.656593</v>
      </c>
      <c r="C989">
        <v>2884706.639393136</v>
      </c>
    </row>
    <row r="990" spans="1:3">
      <c r="A990">
        <v>988</v>
      </c>
      <c r="B990">
        <v>2564060.399229285</v>
      </c>
      <c r="C990">
        <v>2884706.564338018</v>
      </c>
    </row>
    <row r="991" spans="1:3">
      <c r="A991">
        <v>989</v>
      </c>
      <c r="B991">
        <v>2564059.928943618</v>
      </c>
      <c r="C991">
        <v>2884706.636499389</v>
      </c>
    </row>
    <row r="992" spans="1:3">
      <c r="A992">
        <v>990</v>
      </c>
      <c r="B992">
        <v>2564059.761542202</v>
      </c>
      <c r="C992">
        <v>2884707.092519972</v>
      </c>
    </row>
    <row r="993" spans="1:3">
      <c r="A993">
        <v>991</v>
      </c>
      <c r="B993">
        <v>2564059.955996079</v>
      </c>
      <c r="C993">
        <v>2884706.924786235</v>
      </c>
    </row>
    <row r="994" spans="1:3">
      <c r="A994">
        <v>992</v>
      </c>
      <c r="B994">
        <v>2564060.284807073</v>
      </c>
      <c r="C994">
        <v>2884707.235297353</v>
      </c>
    </row>
    <row r="995" spans="1:3">
      <c r="A995">
        <v>993</v>
      </c>
      <c r="B995">
        <v>2564059.851977706</v>
      </c>
      <c r="C995">
        <v>2884707.070860086</v>
      </c>
    </row>
    <row r="996" spans="1:3">
      <c r="A996">
        <v>994</v>
      </c>
      <c r="B996">
        <v>2564059.720688519</v>
      </c>
      <c r="C996">
        <v>2884707.096287878</v>
      </c>
    </row>
    <row r="997" spans="1:3">
      <c r="A997">
        <v>995</v>
      </c>
      <c r="B997">
        <v>2564059.734046939</v>
      </c>
      <c r="C997">
        <v>2884706.993908675</v>
      </c>
    </row>
    <row r="998" spans="1:3">
      <c r="A998">
        <v>996</v>
      </c>
      <c r="B998">
        <v>2564059.40933437</v>
      </c>
      <c r="C998">
        <v>2884707.192649604</v>
      </c>
    </row>
    <row r="999" spans="1:3">
      <c r="A999">
        <v>997</v>
      </c>
      <c r="B999">
        <v>2564059.266147576</v>
      </c>
      <c r="C999">
        <v>2884707.268434762</v>
      </c>
    </row>
    <row r="1000" spans="1:3">
      <c r="A1000">
        <v>998</v>
      </c>
      <c r="B1000">
        <v>2564059.355715496</v>
      </c>
      <c r="C1000">
        <v>2884707.163198423</v>
      </c>
    </row>
    <row r="1001" spans="1:3">
      <c r="A1001">
        <v>999</v>
      </c>
      <c r="B1001">
        <v>2564059.200276093</v>
      </c>
      <c r="C1001">
        <v>2884707.314646822</v>
      </c>
    </row>
    <row r="1002" spans="1:3">
      <c r="A1002">
        <v>1000</v>
      </c>
      <c r="B1002">
        <v>2564059.66649293</v>
      </c>
      <c r="C1002">
        <v>2884707.351296883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5236.109918144273</v>
      </c>
      <c r="C2">
        <v>5236.109918144273</v>
      </c>
      <c r="D2">
        <v>817.3222126115655</v>
      </c>
      <c r="E2">
        <v>305.9637180055955</v>
      </c>
    </row>
    <row r="3" spans="1:5">
      <c r="A3">
        <v>1</v>
      </c>
      <c r="B3">
        <v>5236.109918144273</v>
      </c>
      <c r="C3">
        <v>5236.109918144273</v>
      </c>
      <c r="D3">
        <v>3570.995674661929</v>
      </c>
      <c r="E3">
        <v>3059.637180055954</v>
      </c>
    </row>
    <row r="4" spans="1:5">
      <c r="A4">
        <v>2</v>
      </c>
      <c r="B4">
        <v>5236.109918144273</v>
      </c>
      <c r="C4">
        <v>5236.109918144273</v>
      </c>
      <c r="D4">
        <v>3412.338308812839</v>
      </c>
      <c r="E4">
        <v>2900.979814206867</v>
      </c>
    </row>
    <row r="5" spans="1:5">
      <c r="A5">
        <v>3</v>
      </c>
      <c r="B5">
        <v>5236.109918144273</v>
      </c>
      <c r="C5">
        <v>5236.109918144273</v>
      </c>
      <c r="D5">
        <v>3295.922232002581</v>
      </c>
      <c r="E5">
        <v>2784.563737396608</v>
      </c>
    </row>
    <row r="6" spans="1:5">
      <c r="A6">
        <v>4</v>
      </c>
      <c r="B6">
        <v>5236.109918144273</v>
      </c>
      <c r="C6">
        <v>5236.109918144273</v>
      </c>
      <c r="D6">
        <v>3214.946077849298</v>
      </c>
      <c r="E6">
        <v>2703.587583243332</v>
      </c>
    </row>
    <row r="7" spans="1:5">
      <c r="A7">
        <v>5</v>
      </c>
      <c r="B7">
        <v>5236.109918144273</v>
      </c>
      <c r="C7">
        <v>5236.109918144273</v>
      </c>
      <c r="D7">
        <v>3136.37331093534</v>
      </c>
      <c r="E7">
        <v>2625.014816329372</v>
      </c>
    </row>
    <row r="8" spans="1:5">
      <c r="A8">
        <v>6</v>
      </c>
      <c r="B8">
        <v>5236.109918144273</v>
      </c>
      <c r="C8">
        <v>5236.109918144273</v>
      </c>
      <c r="D8">
        <v>3108.026148493041</v>
      </c>
      <c r="E8">
        <v>2596.667653887072</v>
      </c>
    </row>
    <row r="9" spans="1:5">
      <c r="A9">
        <v>7</v>
      </c>
      <c r="B9">
        <v>5236.109918144273</v>
      </c>
      <c r="C9">
        <v>5236.109918144273</v>
      </c>
      <c r="D9">
        <v>3055.925258823144</v>
      </c>
      <c r="E9">
        <v>2544.566764217175</v>
      </c>
    </row>
    <row r="10" spans="1:5">
      <c r="A10">
        <v>8</v>
      </c>
      <c r="B10">
        <v>5236.109918144273</v>
      </c>
      <c r="C10">
        <v>5236.109918144273</v>
      </c>
      <c r="D10">
        <v>3028.377394857123</v>
      </c>
      <c r="E10">
        <v>2517.018900251153</v>
      </c>
    </row>
    <row r="11" spans="1:5">
      <c r="A11">
        <v>9</v>
      </c>
      <c r="B11">
        <v>5236.109918144273</v>
      </c>
      <c r="C11">
        <v>5236.109918144273</v>
      </c>
      <c r="D11">
        <v>2976.284773012762</v>
      </c>
      <c r="E11">
        <v>2464.926278406789</v>
      </c>
    </row>
    <row r="12" spans="1:5">
      <c r="A12">
        <v>10</v>
      </c>
      <c r="B12">
        <v>5236.109918144273</v>
      </c>
      <c r="C12">
        <v>5236.109918144273</v>
      </c>
      <c r="D12">
        <v>2948.881627142835</v>
      </c>
      <c r="E12">
        <v>2437.523132536862</v>
      </c>
    </row>
    <row r="13" spans="1:5">
      <c r="A13">
        <v>11</v>
      </c>
      <c r="B13">
        <v>5236.109918144273</v>
      </c>
      <c r="C13">
        <v>5236.109918144273</v>
      </c>
      <c r="D13">
        <v>2896.338434217658</v>
      </c>
      <c r="E13">
        <v>2384.97993961169</v>
      </c>
    </row>
    <row r="14" spans="1:5">
      <c r="A14">
        <v>12</v>
      </c>
      <c r="B14">
        <v>5236.109918144273</v>
      </c>
      <c r="C14">
        <v>5236.109918144273</v>
      </c>
      <c r="D14">
        <v>2868.831906415064</v>
      </c>
      <c r="E14">
        <v>2357.473411809097</v>
      </c>
    </row>
    <row r="15" spans="1:5">
      <c r="A15">
        <v>13</v>
      </c>
      <c r="B15">
        <v>5236.109918144273</v>
      </c>
      <c r="C15">
        <v>5236.109918144273</v>
      </c>
      <c r="D15">
        <v>2815.67885152994</v>
      </c>
      <c r="E15">
        <v>2304.320356923969</v>
      </c>
    </row>
    <row r="16" spans="1:5">
      <c r="A16">
        <v>14</v>
      </c>
      <c r="B16">
        <v>5236.109918144273</v>
      </c>
      <c r="C16">
        <v>5236.109918144273</v>
      </c>
      <c r="D16">
        <v>2787.959181529782</v>
      </c>
      <c r="E16">
        <v>2276.600686923811</v>
      </c>
    </row>
    <row r="17" spans="1:5">
      <c r="A17">
        <v>15</v>
      </c>
      <c r="B17">
        <v>5236.109918144273</v>
      </c>
      <c r="C17">
        <v>5236.109918144273</v>
      </c>
      <c r="D17">
        <v>2734.139872874466</v>
      </c>
      <c r="E17">
        <v>2222.781378268493</v>
      </c>
    </row>
    <row r="18" spans="1:5">
      <c r="A18">
        <v>16</v>
      </c>
      <c r="B18">
        <v>5236.109918144273</v>
      </c>
      <c r="C18">
        <v>5236.109918144273</v>
      </c>
      <c r="D18">
        <v>2706.15363988685</v>
      </c>
      <c r="E18">
        <v>2194.795145280876</v>
      </c>
    </row>
    <row r="19" spans="1:5">
      <c r="A19">
        <v>17</v>
      </c>
      <c r="B19">
        <v>5236.109918144273</v>
      </c>
      <c r="C19">
        <v>5236.109918144273</v>
      </c>
      <c r="D19">
        <v>2651.651265041021</v>
      </c>
      <c r="E19">
        <v>2140.292770435045</v>
      </c>
    </row>
    <row r="20" spans="1:5">
      <c r="A20">
        <v>18</v>
      </c>
      <c r="B20">
        <v>5236.109918144273</v>
      </c>
      <c r="C20">
        <v>5236.109918144273</v>
      </c>
      <c r="D20">
        <v>2623.370213444626</v>
      </c>
      <c r="E20">
        <v>2112.011718838652</v>
      </c>
    </row>
    <row r="21" spans="1:5">
      <c r="A21">
        <v>19</v>
      </c>
      <c r="B21">
        <v>5236.109918144273</v>
      </c>
      <c r="C21">
        <v>5236.109918144273</v>
      </c>
      <c r="D21">
        <v>2568.182981706193</v>
      </c>
      <c r="E21">
        <v>2056.824487100222</v>
      </c>
    </row>
    <row r="22" spans="1:5">
      <c r="A22">
        <v>20</v>
      </c>
      <c r="B22">
        <v>5236.109918144273</v>
      </c>
      <c r="C22">
        <v>5236.109918144273</v>
      </c>
      <c r="D22">
        <v>2539.590345375744</v>
      </c>
      <c r="E22">
        <v>2028.231850769773</v>
      </c>
    </row>
    <row r="23" spans="1:5">
      <c r="A23">
        <v>21</v>
      </c>
      <c r="B23">
        <v>5236.109918144273</v>
      </c>
      <c r="C23">
        <v>5236.109918144273</v>
      </c>
      <c r="D23">
        <v>2483.720708361404</v>
      </c>
      <c r="E23">
        <v>1972.362213755429</v>
      </c>
    </row>
    <row r="24" spans="1:5">
      <c r="A24">
        <v>22</v>
      </c>
      <c r="B24">
        <v>5236.109918144273</v>
      </c>
      <c r="C24">
        <v>5236.109918144273</v>
      </c>
      <c r="D24">
        <v>2454.804533346759</v>
      </c>
      <c r="E24">
        <v>1943.446038740784</v>
      </c>
    </row>
    <row r="25" spans="1:5">
      <c r="A25">
        <v>23</v>
      </c>
      <c r="B25">
        <v>5236.109918144273</v>
      </c>
      <c r="C25">
        <v>5236.109918144273</v>
      </c>
      <c r="D25">
        <v>2398.253966553771</v>
      </c>
      <c r="E25">
        <v>1886.895471947795</v>
      </c>
    </row>
    <row r="26" spans="1:5">
      <c r="A26">
        <v>24</v>
      </c>
      <c r="B26">
        <v>5236.109918144273</v>
      </c>
      <c r="C26">
        <v>5236.109918144273</v>
      </c>
      <c r="D26">
        <v>2369.00352682281</v>
      </c>
      <c r="E26">
        <v>1857.645032216836</v>
      </c>
    </row>
    <row r="27" spans="1:5">
      <c r="A27">
        <v>25</v>
      </c>
      <c r="B27">
        <v>5236.109918144273</v>
      </c>
      <c r="C27">
        <v>5236.109918144273</v>
      </c>
      <c r="D27">
        <v>2311.769728940561</v>
      </c>
      <c r="E27">
        <v>1800.411234334586</v>
      </c>
    </row>
    <row r="28" spans="1:5">
      <c r="A28">
        <v>26</v>
      </c>
      <c r="B28">
        <v>5236.109918144273</v>
      </c>
      <c r="C28">
        <v>5236.109918144273</v>
      </c>
      <c r="D28">
        <v>2282.173392337744</v>
      </c>
      <c r="E28">
        <v>1770.814897731771</v>
      </c>
    </row>
    <row r="29" spans="1:5">
      <c r="A29">
        <v>27</v>
      </c>
      <c r="B29">
        <v>5236.109918144273</v>
      </c>
      <c r="C29">
        <v>5236.109918144273</v>
      </c>
      <c r="D29">
        <v>2224.248552300654</v>
      </c>
      <c r="E29">
        <v>1712.890057694681</v>
      </c>
    </row>
    <row r="30" spans="1:5">
      <c r="A30">
        <v>28</v>
      </c>
      <c r="B30">
        <v>5236.109918144273</v>
      </c>
      <c r="C30">
        <v>5236.109918144273</v>
      </c>
      <c r="D30">
        <v>2193.543488270992</v>
      </c>
      <c r="E30">
        <v>1682.18499366502</v>
      </c>
    </row>
    <row r="31" spans="1:5">
      <c r="A31">
        <v>29</v>
      </c>
      <c r="B31">
        <v>5236.109918144273</v>
      </c>
      <c r="C31">
        <v>5236.109918144273</v>
      </c>
      <c r="D31">
        <v>2133.416901531039</v>
      </c>
      <c r="E31">
        <v>1622.058406925068</v>
      </c>
    </row>
    <row r="32" spans="1:5">
      <c r="A32">
        <v>30</v>
      </c>
      <c r="B32">
        <v>5236.109918144273</v>
      </c>
      <c r="C32">
        <v>5236.109918144273</v>
      </c>
      <c r="D32">
        <v>2041.177084633948</v>
      </c>
      <c r="E32">
        <v>1529.818590027977</v>
      </c>
    </row>
    <row r="33" spans="1:5">
      <c r="A33">
        <v>31</v>
      </c>
      <c r="B33">
        <v>5236.109918144273</v>
      </c>
      <c r="C33">
        <v>5236.109918144273</v>
      </c>
      <c r="D33">
        <v>1901.564248846215</v>
      </c>
      <c r="E33">
        <v>1390.205754240247</v>
      </c>
    </row>
    <row r="34" spans="1:5">
      <c r="A34">
        <v>32</v>
      </c>
      <c r="B34">
        <v>5236.109918144273</v>
      </c>
      <c r="C34">
        <v>5236.109918144273</v>
      </c>
      <c r="D34">
        <v>1837.367818296861</v>
      </c>
      <c r="E34">
        <v>1326.009323690889</v>
      </c>
    </row>
    <row r="35" spans="1:5">
      <c r="A35">
        <v>33</v>
      </c>
      <c r="B35">
        <v>5236.109918144273</v>
      </c>
      <c r="C35">
        <v>5236.109918144273</v>
      </c>
      <c r="D35">
        <v>1789.563830582606</v>
      </c>
      <c r="E35">
        <v>1278.205335976634</v>
      </c>
    </row>
    <row r="36" spans="1:5">
      <c r="A36">
        <v>34</v>
      </c>
      <c r="B36">
        <v>5236.109918144273</v>
      </c>
      <c r="C36">
        <v>5236.109918144273</v>
      </c>
      <c r="D36">
        <v>1748.050450189943</v>
      </c>
      <c r="E36">
        <v>1236.691955583973</v>
      </c>
    </row>
    <row r="37" spans="1:5">
      <c r="A37">
        <v>35</v>
      </c>
      <c r="B37">
        <v>5236.109918144273</v>
      </c>
      <c r="C37">
        <v>5236.109918144273</v>
      </c>
      <c r="D37">
        <v>1746.960346743861</v>
      </c>
      <c r="E37">
        <v>1235.601852137892</v>
      </c>
    </row>
    <row r="38" spans="1:5">
      <c r="A38">
        <v>36</v>
      </c>
      <c r="B38">
        <v>5236.109918144273</v>
      </c>
      <c r="C38">
        <v>5236.109918144273</v>
      </c>
      <c r="D38">
        <v>1704.697907176632</v>
      </c>
      <c r="E38">
        <v>1193.339412570657</v>
      </c>
    </row>
    <row r="39" spans="1:5">
      <c r="A39">
        <v>37</v>
      </c>
      <c r="B39">
        <v>5236.109918144273</v>
      </c>
      <c r="C39">
        <v>5236.109918144273</v>
      </c>
      <c r="D39">
        <v>1683.184323014311</v>
      </c>
      <c r="E39">
        <v>1171.825828408343</v>
      </c>
    </row>
    <row r="40" spans="1:5">
      <c r="A40">
        <v>38</v>
      </c>
      <c r="B40">
        <v>5236.109918144273</v>
      </c>
      <c r="C40">
        <v>5236.109918144273</v>
      </c>
      <c r="D40">
        <v>1685.56888844157</v>
      </c>
      <c r="E40">
        <v>1174.210393835602</v>
      </c>
    </row>
    <row r="41" spans="1:5">
      <c r="A41">
        <v>39</v>
      </c>
      <c r="B41">
        <v>5236.109918144273</v>
      </c>
      <c r="C41">
        <v>5236.109918144273</v>
      </c>
      <c r="D41">
        <v>1660.177044032092</v>
      </c>
      <c r="E41">
        <v>1148.818549426122</v>
      </c>
    </row>
    <row r="42" spans="1:5">
      <c r="A42">
        <v>40</v>
      </c>
      <c r="B42">
        <v>5236.109918144273</v>
      </c>
      <c r="C42">
        <v>5236.109918144273</v>
      </c>
      <c r="D42">
        <v>1662.613118431635</v>
      </c>
      <c r="E42">
        <v>1151.254623825668</v>
      </c>
    </row>
    <row r="43" spans="1:5">
      <c r="A43">
        <v>41</v>
      </c>
      <c r="B43">
        <v>5236.109918144273</v>
      </c>
      <c r="C43">
        <v>5236.109918144273</v>
      </c>
      <c r="D43">
        <v>1637.983796289785</v>
      </c>
      <c r="E43">
        <v>1126.625301683811</v>
      </c>
    </row>
    <row r="44" spans="1:5">
      <c r="A44">
        <v>42</v>
      </c>
      <c r="B44">
        <v>5236.109918144273</v>
      </c>
      <c r="C44">
        <v>5236.109918144273</v>
      </c>
      <c r="D44">
        <v>1640.436185807538</v>
      </c>
      <c r="E44">
        <v>1129.077691201564</v>
      </c>
    </row>
    <row r="45" spans="1:5">
      <c r="A45">
        <v>43</v>
      </c>
      <c r="B45">
        <v>5236.109918144273</v>
      </c>
      <c r="C45">
        <v>5236.109918144273</v>
      </c>
      <c r="D45">
        <v>1616.262991309761</v>
      </c>
      <c r="E45">
        <v>1104.904496703793</v>
      </c>
    </row>
    <row r="46" spans="1:5">
      <c r="A46">
        <v>44</v>
      </c>
      <c r="B46">
        <v>5236.109918144273</v>
      </c>
      <c r="C46">
        <v>5236.109918144273</v>
      </c>
      <c r="D46">
        <v>1618.710575477649</v>
      </c>
      <c r="E46">
        <v>1107.352080871681</v>
      </c>
    </row>
    <row r="47" spans="1:5">
      <c r="A47">
        <v>45</v>
      </c>
      <c r="B47">
        <v>5236.109918144273</v>
      </c>
      <c r="C47">
        <v>5236.109918144273</v>
      </c>
      <c r="D47">
        <v>1594.834784043422</v>
      </c>
      <c r="E47">
        <v>1083.476289437453</v>
      </c>
    </row>
    <row r="48" spans="1:5">
      <c r="A48">
        <v>46</v>
      </c>
      <c r="B48">
        <v>5236.109918144273</v>
      </c>
      <c r="C48">
        <v>5236.109918144273</v>
      </c>
      <c r="D48">
        <v>1597.262132932619</v>
      </c>
      <c r="E48">
        <v>1085.903638326649</v>
      </c>
    </row>
    <row r="49" spans="1:5">
      <c r="A49">
        <v>47</v>
      </c>
      <c r="B49">
        <v>5236.109918144273</v>
      </c>
      <c r="C49">
        <v>5236.109918144273</v>
      </c>
      <c r="D49">
        <v>1573.642383849863</v>
      </c>
      <c r="E49">
        <v>1062.283889243893</v>
      </c>
    </row>
    <row r="50" spans="1:5">
      <c r="A50">
        <v>48</v>
      </c>
      <c r="B50">
        <v>5236.109918144273</v>
      </c>
      <c r="C50">
        <v>5236.109918144273</v>
      </c>
      <c r="D50">
        <v>1576.039297056758</v>
      </c>
      <c r="E50">
        <v>1064.680802450788</v>
      </c>
    </row>
    <row r="51" spans="1:5">
      <c r="A51">
        <v>49</v>
      </c>
      <c r="B51">
        <v>5236.109918144273</v>
      </c>
      <c r="C51">
        <v>5236.109918144273</v>
      </c>
      <c r="D51">
        <v>1552.636898756459</v>
      </c>
      <c r="E51">
        <v>1041.278404150491</v>
      </c>
    </row>
    <row r="52" spans="1:5">
      <c r="A52">
        <v>50</v>
      </c>
      <c r="B52">
        <v>5236.109918144273</v>
      </c>
      <c r="C52">
        <v>5236.109918144273</v>
      </c>
      <c r="D52">
        <v>1554.997319818408</v>
      </c>
      <c r="E52">
        <v>1043.63882521244</v>
      </c>
    </row>
    <row r="53" spans="1:5">
      <c r="A53">
        <v>51</v>
      </c>
      <c r="B53">
        <v>5236.109918144273</v>
      </c>
      <c r="C53">
        <v>5236.109918144273</v>
      </c>
      <c r="D53">
        <v>1531.750321770714</v>
      </c>
      <c r="E53">
        <v>1020.391827164748</v>
      </c>
    </row>
    <row r="54" spans="1:5">
      <c r="A54">
        <v>52</v>
      </c>
      <c r="B54">
        <v>5236.109918144273</v>
      </c>
      <c r="C54">
        <v>5236.109918144273</v>
      </c>
      <c r="D54">
        <v>1534.067715184522</v>
      </c>
      <c r="E54">
        <v>1022.709220578555</v>
      </c>
    </row>
    <row r="55" spans="1:5">
      <c r="A55">
        <v>53</v>
      </c>
      <c r="B55">
        <v>5236.109918144273</v>
      </c>
      <c r="C55">
        <v>5236.109918144273</v>
      </c>
      <c r="D55">
        <v>1511.013111000281</v>
      </c>
      <c r="E55">
        <v>999.6546163943098</v>
      </c>
    </row>
    <row r="56" spans="1:5">
      <c r="A56">
        <v>54</v>
      </c>
      <c r="B56">
        <v>5236.109918144273</v>
      </c>
      <c r="C56">
        <v>5236.109918144273</v>
      </c>
      <c r="D56">
        <v>1513.281582088634</v>
      </c>
      <c r="E56">
        <v>1001.923087482664</v>
      </c>
    </row>
    <row r="57" spans="1:5">
      <c r="A57">
        <v>55</v>
      </c>
      <c r="B57">
        <v>5236.109918144273</v>
      </c>
      <c r="C57">
        <v>5236.109918144273</v>
      </c>
      <c r="D57">
        <v>1490.504721078502</v>
      </c>
      <c r="E57">
        <v>979.146226472532</v>
      </c>
    </row>
    <row r="58" spans="1:5">
      <c r="A58">
        <v>56</v>
      </c>
      <c r="B58">
        <v>5236.109918144273</v>
      </c>
      <c r="C58">
        <v>5236.109918144273</v>
      </c>
      <c r="D58">
        <v>1492.721047628223</v>
      </c>
      <c r="E58">
        <v>981.3625530222532</v>
      </c>
    </row>
    <row r="59" spans="1:5">
      <c r="A59">
        <v>57</v>
      </c>
      <c r="B59">
        <v>5236.109918144273</v>
      </c>
      <c r="C59">
        <v>5236.109918144273</v>
      </c>
      <c r="D59">
        <v>1470.276004443929</v>
      </c>
      <c r="E59">
        <v>958.917509837962</v>
      </c>
    </row>
    <row r="60" spans="1:5">
      <c r="A60">
        <v>58</v>
      </c>
      <c r="B60">
        <v>5236.109918144273</v>
      </c>
      <c r="C60">
        <v>5236.109918144273</v>
      </c>
      <c r="D60">
        <v>1472.494205966901</v>
      </c>
      <c r="E60">
        <v>961.1357113609336</v>
      </c>
    </row>
    <row r="61" spans="1:5">
      <c r="A61">
        <v>59</v>
      </c>
      <c r="B61">
        <v>5236.109918144273</v>
      </c>
      <c r="C61">
        <v>5236.109918144273</v>
      </c>
      <c r="D61">
        <v>1450.687294831894</v>
      </c>
      <c r="E61">
        <v>939.3288002259226</v>
      </c>
    </row>
    <row r="62" spans="1:5">
      <c r="A62">
        <v>60</v>
      </c>
      <c r="B62">
        <v>5236.109918144273</v>
      </c>
      <c r="C62">
        <v>5236.109918144273</v>
      </c>
      <c r="D62">
        <v>1441.345446948125</v>
      </c>
      <c r="E62">
        <v>929.9869523421559</v>
      </c>
    </row>
    <row r="63" spans="1:5">
      <c r="A63">
        <v>61</v>
      </c>
      <c r="B63">
        <v>5236.109918144273</v>
      </c>
      <c r="C63">
        <v>5236.109918144273</v>
      </c>
      <c r="D63">
        <v>1390.025293573408</v>
      </c>
      <c r="E63">
        <v>878.6667989674385</v>
      </c>
    </row>
    <row r="64" spans="1:5">
      <c r="A64">
        <v>62</v>
      </c>
      <c r="B64">
        <v>5236.109918144273</v>
      </c>
      <c r="C64">
        <v>5236.109918144273</v>
      </c>
      <c r="D64">
        <v>1361.497739703382</v>
      </c>
      <c r="E64">
        <v>850.1392450974091</v>
      </c>
    </row>
    <row r="65" spans="1:5">
      <c r="A65">
        <v>63</v>
      </c>
      <c r="B65">
        <v>5236.109918144273</v>
      </c>
      <c r="C65">
        <v>5236.109918144273</v>
      </c>
      <c r="D65">
        <v>1342.623597405742</v>
      </c>
      <c r="E65">
        <v>831.2651027997698</v>
      </c>
    </row>
    <row r="66" spans="1:5">
      <c r="A66">
        <v>64</v>
      </c>
      <c r="B66">
        <v>5236.109918144273</v>
      </c>
      <c r="C66">
        <v>5236.109918144273</v>
      </c>
      <c r="D66">
        <v>1323.605161018457</v>
      </c>
      <c r="E66">
        <v>812.2466664124897</v>
      </c>
    </row>
    <row r="67" spans="1:5">
      <c r="A67">
        <v>65</v>
      </c>
      <c r="B67">
        <v>5236.109918144273</v>
      </c>
      <c r="C67">
        <v>5236.109918144273</v>
      </c>
      <c r="D67">
        <v>1313.531576680968</v>
      </c>
      <c r="E67">
        <v>802.1730820749989</v>
      </c>
    </row>
    <row r="68" spans="1:5">
      <c r="A68">
        <v>66</v>
      </c>
      <c r="B68">
        <v>5236.109918144273</v>
      </c>
      <c r="C68">
        <v>5236.109918144273</v>
      </c>
      <c r="D68">
        <v>1315.124109847153</v>
      </c>
      <c r="E68">
        <v>803.7656152411845</v>
      </c>
    </row>
    <row r="69" spans="1:5">
      <c r="A69">
        <v>67</v>
      </c>
      <c r="B69">
        <v>5236.109918144273</v>
      </c>
      <c r="C69">
        <v>5236.109918144273</v>
      </c>
      <c r="D69">
        <v>1292.854774405266</v>
      </c>
      <c r="E69">
        <v>781.4962797992936</v>
      </c>
    </row>
    <row r="70" spans="1:5">
      <c r="A70">
        <v>68</v>
      </c>
      <c r="B70">
        <v>5236.109918144273</v>
      </c>
      <c r="C70">
        <v>5236.109918144273</v>
      </c>
      <c r="D70">
        <v>1283.791268647971</v>
      </c>
      <c r="E70">
        <v>772.4327740420038</v>
      </c>
    </row>
    <row r="71" spans="1:5">
      <c r="A71">
        <v>69</v>
      </c>
      <c r="B71">
        <v>5236.109918144273</v>
      </c>
      <c r="C71">
        <v>5236.109918144273</v>
      </c>
      <c r="D71">
        <v>1284.525982298441</v>
      </c>
      <c r="E71">
        <v>773.1674876924733</v>
      </c>
    </row>
    <row r="72" spans="1:5">
      <c r="A72">
        <v>70</v>
      </c>
      <c r="B72">
        <v>5236.109918144273</v>
      </c>
      <c r="C72">
        <v>5236.109918144273</v>
      </c>
      <c r="D72">
        <v>1269.299619709476</v>
      </c>
      <c r="E72">
        <v>757.9411251035057</v>
      </c>
    </row>
    <row r="73" spans="1:5">
      <c r="A73">
        <v>71</v>
      </c>
      <c r="B73">
        <v>5236.109918144273</v>
      </c>
      <c r="C73">
        <v>5236.109918144273</v>
      </c>
      <c r="D73">
        <v>1266.195597739468</v>
      </c>
      <c r="E73">
        <v>754.8371031334972</v>
      </c>
    </row>
    <row r="74" spans="1:5">
      <c r="A74">
        <v>72</v>
      </c>
      <c r="B74">
        <v>5236.109918144273</v>
      </c>
      <c r="C74">
        <v>5236.109918144273</v>
      </c>
      <c r="D74">
        <v>1266.791445281825</v>
      </c>
      <c r="E74">
        <v>755.4329506758571</v>
      </c>
    </row>
    <row r="75" spans="1:5">
      <c r="A75">
        <v>73</v>
      </c>
      <c r="B75">
        <v>5236.109918144273</v>
      </c>
      <c r="C75">
        <v>5236.109918144273</v>
      </c>
      <c r="D75">
        <v>1252.039502549201</v>
      </c>
      <c r="E75">
        <v>740.6810079432303</v>
      </c>
    </row>
    <row r="76" spans="1:5">
      <c r="A76">
        <v>74</v>
      </c>
      <c r="B76">
        <v>5236.109918144273</v>
      </c>
      <c r="C76">
        <v>5236.109918144273</v>
      </c>
      <c r="D76">
        <v>1237.913641516269</v>
      </c>
      <c r="E76">
        <v>726.5551469103002</v>
      </c>
    </row>
    <row r="77" spans="1:5">
      <c r="A77">
        <v>75</v>
      </c>
      <c r="B77">
        <v>5236.109918144273</v>
      </c>
      <c r="C77">
        <v>5236.109918144273</v>
      </c>
      <c r="D77">
        <v>1234.537814066718</v>
      </c>
      <c r="E77">
        <v>723.1793194607516</v>
      </c>
    </row>
    <row r="78" spans="1:5">
      <c r="A78">
        <v>76</v>
      </c>
      <c r="B78">
        <v>5236.109918144273</v>
      </c>
      <c r="C78">
        <v>5236.109918144273</v>
      </c>
      <c r="D78">
        <v>1235.003984227541</v>
      </c>
      <c r="E78">
        <v>723.6454896215689</v>
      </c>
    </row>
    <row r="79" spans="1:5">
      <c r="A79">
        <v>77</v>
      </c>
      <c r="B79">
        <v>5236.109918144273</v>
      </c>
      <c r="C79">
        <v>5236.109918144273</v>
      </c>
      <c r="D79">
        <v>1220.634642307538</v>
      </c>
      <c r="E79">
        <v>709.2761477015688</v>
      </c>
    </row>
    <row r="80" spans="1:5">
      <c r="A80">
        <v>78</v>
      </c>
      <c r="B80">
        <v>5236.109918144273</v>
      </c>
      <c r="C80">
        <v>5236.109918144273</v>
      </c>
      <c r="D80">
        <v>1206.769146908397</v>
      </c>
      <c r="E80">
        <v>695.4106523024304</v>
      </c>
    </row>
    <row r="81" spans="1:5">
      <c r="A81">
        <v>79</v>
      </c>
      <c r="B81">
        <v>5236.109918144273</v>
      </c>
      <c r="C81">
        <v>5236.109918144273</v>
      </c>
      <c r="D81">
        <v>1203.24375851173</v>
      </c>
      <c r="E81">
        <v>691.8852639057601</v>
      </c>
    </row>
    <row r="82" spans="1:5">
      <c r="A82">
        <v>80</v>
      </c>
      <c r="B82">
        <v>5236.109918144273</v>
      </c>
      <c r="C82">
        <v>5236.109918144273</v>
      </c>
      <c r="D82">
        <v>1203.593050265343</v>
      </c>
      <c r="E82">
        <v>692.2345556593718</v>
      </c>
    </row>
    <row r="83" spans="1:5">
      <c r="A83">
        <v>81</v>
      </c>
      <c r="B83">
        <v>5236.109918144273</v>
      </c>
      <c r="C83">
        <v>5236.109918144273</v>
      </c>
      <c r="D83">
        <v>1189.976361017677</v>
      </c>
      <c r="E83">
        <v>678.6178664117085</v>
      </c>
    </row>
    <row r="84" spans="1:5">
      <c r="A84">
        <v>82</v>
      </c>
      <c r="B84">
        <v>5236.109918144273</v>
      </c>
      <c r="C84">
        <v>5236.109918144273</v>
      </c>
      <c r="D84">
        <v>1176.837583895062</v>
      </c>
      <c r="E84">
        <v>665.4790892890926</v>
      </c>
    </row>
    <row r="85" spans="1:5">
      <c r="A85">
        <v>83</v>
      </c>
      <c r="B85">
        <v>5236.109918144273</v>
      </c>
      <c r="C85">
        <v>5236.109918144273</v>
      </c>
      <c r="D85">
        <v>1173.356180218095</v>
      </c>
      <c r="E85">
        <v>661.9976856121265</v>
      </c>
    </row>
    <row r="86" spans="1:5">
      <c r="A86">
        <v>84</v>
      </c>
      <c r="B86">
        <v>5236.109918144273</v>
      </c>
      <c r="C86">
        <v>5236.109918144273</v>
      </c>
      <c r="D86">
        <v>1173.606363546005</v>
      </c>
      <c r="E86">
        <v>662.2478689400346</v>
      </c>
    </row>
    <row r="87" spans="1:5">
      <c r="A87">
        <v>85</v>
      </c>
      <c r="B87">
        <v>5236.109918144273</v>
      </c>
      <c r="C87">
        <v>5236.109918144273</v>
      </c>
      <c r="D87">
        <v>1161.164608661766</v>
      </c>
      <c r="E87">
        <v>649.8061140557961</v>
      </c>
    </row>
    <row r="88" spans="1:5">
      <c r="A88">
        <v>86</v>
      </c>
      <c r="B88">
        <v>5236.109918144273</v>
      </c>
      <c r="C88">
        <v>5236.109918144273</v>
      </c>
      <c r="D88">
        <v>1161.360364818554</v>
      </c>
      <c r="E88">
        <v>650.0018702125838</v>
      </c>
    </row>
    <row r="89" spans="1:5">
      <c r="A89">
        <v>87</v>
      </c>
      <c r="B89">
        <v>5236.109918144273</v>
      </c>
      <c r="C89">
        <v>5236.109918144273</v>
      </c>
      <c r="D89">
        <v>1149.14148240552</v>
      </c>
      <c r="E89">
        <v>637.7829877995512</v>
      </c>
    </row>
    <row r="90" spans="1:5">
      <c r="A90">
        <v>88</v>
      </c>
      <c r="B90">
        <v>5236.109918144273</v>
      </c>
      <c r="C90">
        <v>5236.109918144273</v>
      </c>
      <c r="D90">
        <v>1149.387213249702</v>
      </c>
      <c r="E90">
        <v>638.0287186437336</v>
      </c>
    </row>
    <row r="91" spans="1:5">
      <c r="A91">
        <v>89</v>
      </c>
      <c r="B91">
        <v>5236.109918144273</v>
      </c>
      <c r="C91">
        <v>5236.109918144273</v>
      </c>
      <c r="D91">
        <v>1137.881880336074</v>
      </c>
      <c r="E91">
        <v>626.5233857301023</v>
      </c>
    </row>
    <row r="92" spans="1:5">
      <c r="A92">
        <v>90</v>
      </c>
      <c r="B92">
        <v>5236.109918144273</v>
      </c>
      <c r="C92">
        <v>5236.109918144273</v>
      </c>
      <c r="D92">
        <v>1134.896121889685</v>
      </c>
      <c r="E92">
        <v>623.537627283717</v>
      </c>
    </row>
    <row r="93" spans="1:5">
      <c r="A93">
        <v>91</v>
      </c>
      <c r="B93">
        <v>5236.109918144273</v>
      </c>
      <c r="C93">
        <v>5236.109918144273</v>
      </c>
      <c r="D93">
        <v>1113.313202606166</v>
      </c>
      <c r="E93">
        <v>601.9547080001958</v>
      </c>
    </row>
    <row r="94" spans="1:5">
      <c r="A94">
        <v>92</v>
      </c>
      <c r="B94">
        <v>5236.109918144273</v>
      </c>
      <c r="C94">
        <v>5236.109918144273</v>
      </c>
      <c r="D94">
        <v>1099.797226416329</v>
      </c>
      <c r="E94">
        <v>588.4387318103579</v>
      </c>
    </row>
    <row r="95" spans="1:5">
      <c r="A95">
        <v>93</v>
      </c>
      <c r="B95">
        <v>5236.109918144273</v>
      </c>
      <c r="C95">
        <v>5236.109918144273</v>
      </c>
      <c r="D95">
        <v>1090.530402859818</v>
      </c>
      <c r="E95">
        <v>579.1719082538497</v>
      </c>
    </row>
    <row r="96" spans="1:5">
      <c r="A96">
        <v>94</v>
      </c>
      <c r="B96">
        <v>5236.109918144273</v>
      </c>
      <c r="C96">
        <v>5236.109918144273</v>
      </c>
      <c r="D96">
        <v>1079.408124317849</v>
      </c>
      <c r="E96">
        <v>568.0496297118775</v>
      </c>
    </row>
    <row r="97" spans="1:5">
      <c r="A97">
        <v>95</v>
      </c>
      <c r="B97">
        <v>5236.109918144273</v>
      </c>
      <c r="C97">
        <v>5236.109918144273</v>
      </c>
      <c r="D97">
        <v>1074.199414625265</v>
      </c>
      <c r="E97">
        <v>562.8409200192933</v>
      </c>
    </row>
    <row r="98" spans="1:5">
      <c r="A98">
        <v>96</v>
      </c>
      <c r="B98">
        <v>5236.109918144273</v>
      </c>
      <c r="C98">
        <v>5236.109918144273</v>
      </c>
      <c r="D98">
        <v>1073.330017037713</v>
      </c>
      <c r="E98">
        <v>561.9715224317448</v>
      </c>
    </row>
    <row r="99" spans="1:5">
      <c r="A99">
        <v>97</v>
      </c>
      <c r="B99">
        <v>5236.109918144273</v>
      </c>
      <c r="C99">
        <v>5236.109918144273</v>
      </c>
      <c r="D99">
        <v>1059.94854226708</v>
      </c>
      <c r="E99">
        <v>548.5900476611106</v>
      </c>
    </row>
    <row r="100" spans="1:5">
      <c r="A100">
        <v>98</v>
      </c>
      <c r="B100">
        <v>5236.109918144273</v>
      </c>
      <c r="C100">
        <v>5236.109918144273</v>
      </c>
      <c r="D100">
        <v>1055.716651505681</v>
      </c>
      <c r="E100">
        <v>544.3581568997123</v>
      </c>
    </row>
    <row r="101" spans="1:5">
      <c r="A101">
        <v>99</v>
      </c>
      <c r="B101">
        <v>5236.109918144273</v>
      </c>
      <c r="C101">
        <v>5236.109918144273</v>
      </c>
      <c r="D101">
        <v>1056.522973479354</v>
      </c>
      <c r="E101">
        <v>545.1644788733865</v>
      </c>
    </row>
    <row r="102" spans="1:5">
      <c r="A102">
        <v>100</v>
      </c>
      <c r="B102">
        <v>5236.109918144273</v>
      </c>
      <c r="C102">
        <v>5236.109918144273</v>
      </c>
      <c r="D102">
        <v>1045.868667432423</v>
      </c>
      <c r="E102">
        <v>534.510172826453</v>
      </c>
    </row>
    <row r="103" spans="1:5">
      <c r="A103">
        <v>101</v>
      </c>
      <c r="B103">
        <v>5236.109918144273</v>
      </c>
      <c r="C103">
        <v>5236.109918144273</v>
      </c>
      <c r="D103">
        <v>1040.425460343475</v>
      </c>
      <c r="E103">
        <v>529.0669657375049</v>
      </c>
    </row>
    <row r="104" spans="1:5">
      <c r="A104">
        <v>102</v>
      </c>
      <c r="B104">
        <v>5236.109918144273</v>
      </c>
      <c r="C104">
        <v>5236.109918144273</v>
      </c>
      <c r="D104">
        <v>1041.288280112948</v>
      </c>
      <c r="E104">
        <v>529.9297855069777</v>
      </c>
    </row>
    <row r="105" spans="1:5">
      <c r="A105">
        <v>103</v>
      </c>
      <c r="B105">
        <v>5236.109918144273</v>
      </c>
      <c r="C105">
        <v>5236.109918144273</v>
      </c>
      <c r="D105">
        <v>1038.269760525921</v>
      </c>
      <c r="E105">
        <v>526.9112659199508</v>
      </c>
    </row>
    <row r="106" spans="1:5">
      <c r="A106">
        <v>104</v>
      </c>
      <c r="B106">
        <v>5236.109918144273</v>
      </c>
      <c r="C106">
        <v>5236.109918144273</v>
      </c>
      <c r="D106">
        <v>1037.993900220928</v>
      </c>
      <c r="E106">
        <v>526.6354056149602</v>
      </c>
    </row>
    <row r="107" spans="1:5">
      <c r="A107">
        <v>105</v>
      </c>
      <c r="B107">
        <v>5236.109918144273</v>
      </c>
      <c r="C107">
        <v>5236.109918144273</v>
      </c>
      <c r="D107">
        <v>1026.538460549736</v>
      </c>
      <c r="E107">
        <v>515.179965943767</v>
      </c>
    </row>
    <row r="108" spans="1:5">
      <c r="A108">
        <v>106</v>
      </c>
      <c r="B108">
        <v>5236.109918144273</v>
      </c>
      <c r="C108">
        <v>5236.109918144273</v>
      </c>
      <c r="D108">
        <v>1024.014753350729</v>
      </c>
      <c r="E108">
        <v>512.6562587447602</v>
      </c>
    </row>
    <row r="109" spans="1:5">
      <c r="A109">
        <v>107</v>
      </c>
      <c r="B109">
        <v>5236.109918144273</v>
      </c>
      <c r="C109">
        <v>5236.109918144273</v>
      </c>
      <c r="D109">
        <v>1023.55826651471</v>
      </c>
      <c r="E109">
        <v>512.1997719087407</v>
      </c>
    </row>
    <row r="110" spans="1:5">
      <c r="A110">
        <v>108</v>
      </c>
      <c r="B110">
        <v>5236.109918144273</v>
      </c>
      <c r="C110">
        <v>5236.109918144273</v>
      </c>
      <c r="D110">
        <v>1012.112833042008</v>
      </c>
      <c r="E110">
        <v>500.7543384360386</v>
      </c>
    </row>
    <row r="111" spans="1:5">
      <c r="A111">
        <v>109</v>
      </c>
      <c r="B111">
        <v>5236.109918144273</v>
      </c>
      <c r="C111">
        <v>5236.109918144273</v>
      </c>
      <c r="D111">
        <v>1007.523029567242</v>
      </c>
      <c r="E111">
        <v>496.1645349612726</v>
      </c>
    </row>
    <row r="112" spans="1:5">
      <c r="A112">
        <v>110</v>
      </c>
      <c r="B112">
        <v>5236.109918144273</v>
      </c>
      <c r="C112">
        <v>5236.109918144273</v>
      </c>
      <c r="D112">
        <v>1008.268031487892</v>
      </c>
      <c r="E112">
        <v>496.9095368819203</v>
      </c>
    </row>
    <row r="113" spans="1:5">
      <c r="A113">
        <v>111</v>
      </c>
      <c r="B113">
        <v>5236.109918144273</v>
      </c>
      <c r="C113">
        <v>5236.109918144273</v>
      </c>
      <c r="D113">
        <v>1005.641305177041</v>
      </c>
      <c r="E113">
        <v>494.2828105710707</v>
      </c>
    </row>
    <row r="114" spans="1:5">
      <c r="A114">
        <v>112</v>
      </c>
      <c r="B114">
        <v>5236.109918144273</v>
      </c>
      <c r="C114">
        <v>5236.109918144273</v>
      </c>
      <c r="D114">
        <v>1005.381945137319</v>
      </c>
      <c r="E114">
        <v>494.0234505313475</v>
      </c>
    </row>
    <row r="115" spans="1:5">
      <c r="A115">
        <v>113</v>
      </c>
      <c r="B115">
        <v>5236.109918144273</v>
      </c>
      <c r="C115">
        <v>5236.109918144273</v>
      </c>
      <c r="D115">
        <v>995.600580304652</v>
      </c>
      <c r="E115">
        <v>484.2420856986826</v>
      </c>
    </row>
    <row r="116" spans="1:5">
      <c r="A116">
        <v>114</v>
      </c>
      <c r="B116">
        <v>5236.109918144273</v>
      </c>
      <c r="C116">
        <v>5236.109918144273</v>
      </c>
      <c r="D116">
        <v>991.4753200886209</v>
      </c>
      <c r="E116">
        <v>480.1168254826528</v>
      </c>
    </row>
    <row r="117" spans="1:5">
      <c r="A117">
        <v>115</v>
      </c>
      <c r="B117">
        <v>5236.109918144273</v>
      </c>
      <c r="C117">
        <v>5236.109918144273</v>
      </c>
      <c r="D117">
        <v>992.0360214105744</v>
      </c>
      <c r="E117">
        <v>480.6775268046059</v>
      </c>
    </row>
    <row r="118" spans="1:5">
      <c r="A118">
        <v>116</v>
      </c>
      <c r="B118">
        <v>5236.109918144273</v>
      </c>
      <c r="C118">
        <v>5236.109918144273</v>
      </c>
      <c r="D118">
        <v>984.0621277747224</v>
      </c>
      <c r="E118">
        <v>472.7036331687528</v>
      </c>
    </row>
    <row r="119" spans="1:5">
      <c r="A119">
        <v>117</v>
      </c>
      <c r="B119">
        <v>5236.109918144273</v>
      </c>
      <c r="C119">
        <v>5236.109918144273</v>
      </c>
      <c r="D119">
        <v>982.1414657129802</v>
      </c>
      <c r="E119">
        <v>470.7829711070107</v>
      </c>
    </row>
    <row r="120" spans="1:5">
      <c r="A120">
        <v>118</v>
      </c>
      <c r="B120">
        <v>5236.109918144273</v>
      </c>
      <c r="C120">
        <v>5236.109918144273</v>
      </c>
      <c r="D120">
        <v>982.6896892204461</v>
      </c>
      <c r="E120">
        <v>471.3311946144782</v>
      </c>
    </row>
    <row r="121" spans="1:5">
      <c r="A121">
        <v>119</v>
      </c>
      <c r="B121">
        <v>5236.109918144273</v>
      </c>
      <c r="C121">
        <v>5236.109918144273</v>
      </c>
      <c r="D121">
        <v>975.5325759863841</v>
      </c>
      <c r="E121">
        <v>464.1740813804143</v>
      </c>
    </row>
    <row r="122" spans="1:5">
      <c r="A122">
        <v>120</v>
      </c>
      <c r="B122">
        <v>5236.109918144273</v>
      </c>
      <c r="C122">
        <v>5236.109918144273</v>
      </c>
      <c r="D122">
        <v>969.6546202870379</v>
      </c>
      <c r="E122">
        <v>458.2961256810676</v>
      </c>
    </row>
    <row r="123" spans="1:5">
      <c r="A123">
        <v>121</v>
      </c>
      <c r="B123">
        <v>5236.109918144273</v>
      </c>
      <c r="C123">
        <v>5236.109918144273</v>
      </c>
      <c r="D123">
        <v>958.50692482152</v>
      </c>
      <c r="E123">
        <v>447.1484302155476</v>
      </c>
    </row>
    <row r="124" spans="1:5">
      <c r="A124">
        <v>122</v>
      </c>
      <c r="B124">
        <v>5236.109918144273</v>
      </c>
      <c r="C124">
        <v>5236.109918144273</v>
      </c>
      <c r="D124">
        <v>950.1921997030108</v>
      </c>
      <c r="E124">
        <v>438.8337050970408</v>
      </c>
    </row>
    <row r="125" spans="1:5">
      <c r="A125">
        <v>123</v>
      </c>
      <c r="B125">
        <v>5236.109918144273</v>
      </c>
      <c r="C125">
        <v>5236.109918144273</v>
      </c>
      <c r="D125">
        <v>944.5275722166085</v>
      </c>
      <c r="E125">
        <v>433.1690776106407</v>
      </c>
    </row>
    <row r="126" spans="1:5">
      <c r="A126">
        <v>124</v>
      </c>
      <c r="B126">
        <v>5236.109918144273</v>
      </c>
      <c r="C126">
        <v>5236.109918144273</v>
      </c>
      <c r="D126">
        <v>938.0099416175836</v>
      </c>
      <c r="E126">
        <v>426.6514470116134</v>
      </c>
    </row>
    <row r="127" spans="1:5">
      <c r="A127">
        <v>125</v>
      </c>
      <c r="B127">
        <v>5236.109918144273</v>
      </c>
      <c r="C127">
        <v>5236.109918144273</v>
      </c>
      <c r="D127">
        <v>934.578317850944</v>
      </c>
      <c r="E127">
        <v>423.219823244973</v>
      </c>
    </row>
    <row r="128" spans="1:5">
      <c r="A128">
        <v>126</v>
      </c>
      <c r="B128">
        <v>5236.109918144273</v>
      </c>
      <c r="C128">
        <v>5236.109918144273</v>
      </c>
      <c r="D128">
        <v>934.3974729180582</v>
      </c>
      <c r="E128">
        <v>423.0389783120888</v>
      </c>
    </row>
    <row r="129" spans="1:5">
      <c r="A129">
        <v>127</v>
      </c>
      <c r="B129">
        <v>5236.109918144273</v>
      </c>
      <c r="C129">
        <v>5236.109918144273</v>
      </c>
      <c r="D129">
        <v>926.5883220700656</v>
      </c>
      <c r="E129">
        <v>415.2298274640968</v>
      </c>
    </row>
    <row r="130" spans="1:5">
      <c r="A130">
        <v>128</v>
      </c>
      <c r="B130">
        <v>5236.109918144273</v>
      </c>
      <c r="C130">
        <v>5236.109918144273</v>
      </c>
      <c r="D130">
        <v>922.8055459346049</v>
      </c>
      <c r="E130">
        <v>411.4470513286348</v>
      </c>
    </row>
    <row r="131" spans="1:5">
      <c r="A131">
        <v>129</v>
      </c>
      <c r="B131">
        <v>5236.109918144273</v>
      </c>
      <c r="C131">
        <v>5236.109918144273</v>
      </c>
      <c r="D131">
        <v>922.6643099819096</v>
      </c>
      <c r="E131">
        <v>411.3058153759404</v>
      </c>
    </row>
    <row r="132" spans="1:5">
      <c r="A132">
        <v>130</v>
      </c>
      <c r="B132">
        <v>5236.109918144273</v>
      </c>
      <c r="C132">
        <v>5236.109918144273</v>
      </c>
      <c r="D132">
        <v>916.2720372543268</v>
      </c>
      <c r="E132">
        <v>404.9135426483572</v>
      </c>
    </row>
    <row r="133" spans="1:5">
      <c r="A133">
        <v>131</v>
      </c>
      <c r="B133">
        <v>5236.109918144273</v>
      </c>
      <c r="C133">
        <v>5236.109918144273</v>
      </c>
      <c r="D133">
        <v>912.9639509966046</v>
      </c>
      <c r="E133">
        <v>401.6054563906339</v>
      </c>
    </row>
    <row r="134" spans="1:5">
      <c r="A134">
        <v>132</v>
      </c>
      <c r="B134">
        <v>5236.109918144273</v>
      </c>
      <c r="C134">
        <v>5236.109918144273</v>
      </c>
      <c r="D134">
        <v>912.9944370294652</v>
      </c>
      <c r="E134">
        <v>401.6359424234976</v>
      </c>
    </row>
    <row r="135" spans="1:5">
      <c r="A135">
        <v>133</v>
      </c>
      <c r="B135">
        <v>5236.109918144273</v>
      </c>
      <c r="C135">
        <v>5236.109918144273</v>
      </c>
      <c r="D135">
        <v>910.8998263332047</v>
      </c>
      <c r="E135">
        <v>399.5413317272355</v>
      </c>
    </row>
    <row r="136" spans="1:5">
      <c r="A136">
        <v>134</v>
      </c>
      <c r="B136">
        <v>5236.109918144273</v>
      </c>
      <c r="C136">
        <v>5236.109918144273</v>
      </c>
      <c r="D136">
        <v>910.9727967390995</v>
      </c>
      <c r="E136">
        <v>399.6143021331278</v>
      </c>
    </row>
    <row r="137" spans="1:5">
      <c r="A137">
        <v>135</v>
      </c>
      <c r="B137">
        <v>5236.109918144273</v>
      </c>
      <c r="C137">
        <v>5236.109918144273</v>
      </c>
      <c r="D137">
        <v>903.6145014931045</v>
      </c>
      <c r="E137">
        <v>392.2560068871367</v>
      </c>
    </row>
    <row r="138" spans="1:5">
      <c r="A138">
        <v>136</v>
      </c>
      <c r="B138">
        <v>5236.109918144273</v>
      </c>
      <c r="C138">
        <v>5236.109918144273</v>
      </c>
      <c r="D138">
        <v>899.8769029548652</v>
      </c>
      <c r="E138">
        <v>388.518408348893</v>
      </c>
    </row>
    <row r="139" spans="1:5">
      <c r="A139">
        <v>137</v>
      </c>
      <c r="B139">
        <v>5236.109918144273</v>
      </c>
      <c r="C139">
        <v>5236.109918144273</v>
      </c>
      <c r="D139">
        <v>898.3377449259448</v>
      </c>
      <c r="E139">
        <v>386.9792503199756</v>
      </c>
    </row>
    <row r="140" spans="1:5">
      <c r="A140">
        <v>138</v>
      </c>
      <c r="B140">
        <v>5236.109918144273</v>
      </c>
      <c r="C140">
        <v>5236.109918144273</v>
      </c>
      <c r="D140">
        <v>898.2813084345041</v>
      </c>
      <c r="E140">
        <v>386.9228138285353</v>
      </c>
    </row>
    <row r="141" spans="1:5">
      <c r="A141">
        <v>139</v>
      </c>
      <c r="B141">
        <v>5236.109918144273</v>
      </c>
      <c r="C141">
        <v>5236.109918144273</v>
      </c>
      <c r="D141">
        <v>891.374001079988</v>
      </c>
      <c r="E141">
        <v>380.0155064740194</v>
      </c>
    </row>
    <row r="142" spans="1:5">
      <c r="A142">
        <v>140</v>
      </c>
      <c r="B142">
        <v>5236.109918144273</v>
      </c>
      <c r="C142">
        <v>5236.109918144273</v>
      </c>
      <c r="D142">
        <v>888.0461836148485</v>
      </c>
      <c r="E142">
        <v>376.6876890088799</v>
      </c>
    </row>
    <row r="143" spans="1:5">
      <c r="A143">
        <v>141</v>
      </c>
      <c r="B143">
        <v>5236.109918144273</v>
      </c>
      <c r="C143">
        <v>5236.109918144273</v>
      </c>
      <c r="D143">
        <v>888.2661555251841</v>
      </c>
      <c r="E143">
        <v>376.9076609192155</v>
      </c>
    </row>
    <row r="144" spans="1:5">
      <c r="A144">
        <v>142</v>
      </c>
      <c r="B144">
        <v>5236.109918144273</v>
      </c>
      <c r="C144">
        <v>5236.109918144273</v>
      </c>
      <c r="D144">
        <v>884.7970143435516</v>
      </c>
      <c r="E144">
        <v>373.4385197375822</v>
      </c>
    </row>
    <row r="145" spans="1:5">
      <c r="A145">
        <v>143</v>
      </c>
      <c r="B145">
        <v>5236.109918144273</v>
      </c>
      <c r="C145">
        <v>5236.109918144273</v>
      </c>
      <c r="D145">
        <v>879.6943451278013</v>
      </c>
      <c r="E145">
        <v>368.3358505218304</v>
      </c>
    </row>
    <row r="146" spans="1:5">
      <c r="A146">
        <v>144</v>
      </c>
      <c r="B146">
        <v>5236.109918144273</v>
      </c>
      <c r="C146">
        <v>5236.109918144273</v>
      </c>
      <c r="D146">
        <v>878.4763187975586</v>
      </c>
      <c r="E146">
        <v>367.1178241915882</v>
      </c>
    </row>
    <row r="147" spans="1:5">
      <c r="A147">
        <v>145</v>
      </c>
      <c r="B147">
        <v>5236.109918144273</v>
      </c>
      <c r="C147">
        <v>5236.109918144273</v>
      </c>
      <c r="D147">
        <v>878.4209372658919</v>
      </c>
      <c r="E147">
        <v>367.0624426599232</v>
      </c>
    </row>
    <row r="148" spans="1:5">
      <c r="A148">
        <v>146</v>
      </c>
      <c r="B148">
        <v>5236.109918144273</v>
      </c>
      <c r="C148">
        <v>5236.109918144273</v>
      </c>
      <c r="D148">
        <v>873.9879912962202</v>
      </c>
      <c r="E148">
        <v>362.629496690248</v>
      </c>
    </row>
    <row r="149" spans="1:5">
      <c r="A149">
        <v>147</v>
      </c>
      <c r="B149">
        <v>5236.109918144273</v>
      </c>
      <c r="C149">
        <v>5236.109918144273</v>
      </c>
      <c r="D149">
        <v>870.6027274762663</v>
      </c>
      <c r="E149">
        <v>359.2442328702961</v>
      </c>
    </row>
    <row r="150" spans="1:5">
      <c r="A150">
        <v>148</v>
      </c>
      <c r="B150">
        <v>5236.109918144273</v>
      </c>
      <c r="C150">
        <v>5236.109918144273</v>
      </c>
      <c r="D150">
        <v>869.442959685371</v>
      </c>
      <c r="E150">
        <v>358.0844650794032</v>
      </c>
    </row>
    <row r="151" spans="1:5">
      <c r="A151">
        <v>149</v>
      </c>
      <c r="B151">
        <v>5236.109918144273</v>
      </c>
      <c r="C151">
        <v>5236.109918144273</v>
      </c>
      <c r="D151">
        <v>869.4369834003717</v>
      </c>
      <c r="E151">
        <v>358.0784887944038</v>
      </c>
    </row>
    <row r="152" spans="1:5">
      <c r="A152">
        <v>150</v>
      </c>
      <c r="B152">
        <v>5236.109918144273</v>
      </c>
      <c r="C152">
        <v>5236.109918144273</v>
      </c>
      <c r="D152">
        <v>865.4674656427949</v>
      </c>
      <c r="E152">
        <v>354.108971036825</v>
      </c>
    </row>
    <row r="153" spans="1:5">
      <c r="A153">
        <v>151</v>
      </c>
      <c r="B153">
        <v>5236.109918144273</v>
      </c>
      <c r="C153">
        <v>5236.109918144273</v>
      </c>
      <c r="D153">
        <v>859.0359848185617</v>
      </c>
      <c r="E153">
        <v>347.677490212592</v>
      </c>
    </row>
    <row r="154" spans="1:5">
      <c r="A154">
        <v>152</v>
      </c>
      <c r="B154">
        <v>5236.109918144273</v>
      </c>
      <c r="C154">
        <v>5236.109918144273</v>
      </c>
      <c r="D154">
        <v>854.1130553384136</v>
      </c>
      <c r="E154">
        <v>342.7545607324427</v>
      </c>
    </row>
    <row r="155" spans="1:5">
      <c r="A155">
        <v>153</v>
      </c>
      <c r="B155">
        <v>5236.109918144273</v>
      </c>
      <c r="C155">
        <v>5236.109918144273</v>
      </c>
      <c r="D155">
        <v>850.669494474046</v>
      </c>
      <c r="E155">
        <v>339.3109998680755</v>
      </c>
    </row>
    <row r="156" spans="1:5">
      <c r="A156">
        <v>154</v>
      </c>
      <c r="B156">
        <v>5236.109918144273</v>
      </c>
      <c r="C156">
        <v>5236.109918144273</v>
      </c>
      <c r="D156">
        <v>846.5112270528082</v>
      </c>
      <c r="E156">
        <v>335.1527324468371</v>
      </c>
    </row>
    <row r="157" spans="1:5">
      <c r="A157">
        <v>155</v>
      </c>
      <c r="B157">
        <v>5236.109918144273</v>
      </c>
      <c r="C157">
        <v>5236.109918144273</v>
      </c>
      <c r="D157">
        <v>844.498490755151</v>
      </c>
      <c r="E157">
        <v>333.1399961491806</v>
      </c>
    </row>
    <row r="158" spans="1:5">
      <c r="A158">
        <v>156</v>
      </c>
      <c r="B158">
        <v>5236.109918144273</v>
      </c>
      <c r="C158">
        <v>5236.109918144273</v>
      </c>
      <c r="D158">
        <v>844.5012652877904</v>
      </c>
      <c r="E158">
        <v>333.1427706818203</v>
      </c>
    </row>
    <row r="159" spans="1:5">
      <c r="A159">
        <v>157</v>
      </c>
      <c r="B159">
        <v>5236.109918144273</v>
      </c>
      <c r="C159">
        <v>5236.109918144273</v>
      </c>
      <c r="D159">
        <v>839.3368373850266</v>
      </c>
      <c r="E159">
        <v>327.9783427790568</v>
      </c>
    </row>
    <row r="160" spans="1:5">
      <c r="A160">
        <v>158</v>
      </c>
      <c r="B160">
        <v>5236.109918144273</v>
      </c>
      <c r="C160">
        <v>5236.109918144273</v>
      </c>
      <c r="D160">
        <v>837.2212691148301</v>
      </c>
      <c r="E160">
        <v>325.8627745088598</v>
      </c>
    </row>
    <row r="161" spans="1:5">
      <c r="A161">
        <v>159</v>
      </c>
      <c r="B161">
        <v>5236.109918144273</v>
      </c>
      <c r="C161">
        <v>5236.109918144273</v>
      </c>
      <c r="D161">
        <v>837.295284238067</v>
      </c>
      <c r="E161">
        <v>325.9367896320968</v>
      </c>
    </row>
    <row r="162" spans="1:5">
      <c r="A162">
        <v>160</v>
      </c>
      <c r="B162">
        <v>5236.109918144273</v>
      </c>
      <c r="C162">
        <v>5236.109918144273</v>
      </c>
      <c r="D162">
        <v>833.0223753289345</v>
      </c>
      <c r="E162">
        <v>321.6638807229652</v>
      </c>
    </row>
    <row r="163" spans="1:5">
      <c r="A163">
        <v>161</v>
      </c>
      <c r="B163">
        <v>5236.109918144273</v>
      </c>
      <c r="C163">
        <v>5236.109918144273</v>
      </c>
      <c r="D163">
        <v>830.696353146046</v>
      </c>
      <c r="E163">
        <v>319.3378585400764</v>
      </c>
    </row>
    <row r="164" spans="1:5">
      <c r="A164">
        <v>162</v>
      </c>
      <c r="B164">
        <v>5236.109918144273</v>
      </c>
      <c r="C164">
        <v>5236.109918144273</v>
      </c>
      <c r="D164">
        <v>830.7495610370612</v>
      </c>
      <c r="E164">
        <v>319.3910664310916</v>
      </c>
    </row>
    <row r="165" spans="1:5">
      <c r="A165">
        <v>163</v>
      </c>
      <c r="B165">
        <v>5236.109918144273</v>
      </c>
      <c r="C165">
        <v>5236.109918144273</v>
      </c>
      <c r="D165">
        <v>829.2580775124954</v>
      </c>
      <c r="E165">
        <v>317.8995829065266</v>
      </c>
    </row>
    <row r="166" spans="1:5">
      <c r="A166">
        <v>164</v>
      </c>
      <c r="B166">
        <v>5236.109918144273</v>
      </c>
      <c r="C166">
        <v>5236.109918144273</v>
      </c>
      <c r="D166">
        <v>829.4806049628419</v>
      </c>
      <c r="E166">
        <v>318.1221103568716</v>
      </c>
    </row>
    <row r="167" spans="1:5">
      <c r="A167">
        <v>165</v>
      </c>
      <c r="B167">
        <v>5236.109918144273</v>
      </c>
      <c r="C167">
        <v>5236.109918144273</v>
      </c>
      <c r="D167">
        <v>824.5567738201532</v>
      </c>
      <c r="E167">
        <v>313.1982792141822</v>
      </c>
    </row>
    <row r="168" spans="1:5">
      <c r="A168">
        <v>166</v>
      </c>
      <c r="B168">
        <v>5236.109918144273</v>
      </c>
      <c r="C168">
        <v>5236.109918144273</v>
      </c>
      <c r="D168">
        <v>822.3253560409422</v>
      </c>
      <c r="E168">
        <v>310.966861434975</v>
      </c>
    </row>
    <row r="169" spans="1:5">
      <c r="A169">
        <v>167</v>
      </c>
      <c r="B169">
        <v>5236.109918144273</v>
      </c>
      <c r="C169">
        <v>5236.109918144273</v>
      </c>
      <c r="D169">
        <v>821.2254685482667</v>
      </c>
      <c r="E169">
        <v>309.8669739422976</v>
      </c>
    </row>
    <row r="170" spans="1:5">
      <c r="A170">
        <v>168</v>
      </c>
      <c r="B170">
        <v>5236.109918144273</v>
      </c>
      <c r="C170">
        <v>5236.109918144273</v>
      </c>
      <c r="D170">
        <v>821.1829740964472</v>
      </c>
      <c r="E170">
        <v>309.824479490478</v>
      </c>
    </row>
    <row r="171" spans="1:5">
      <c r="A171">
        <v>169</v>
      </c>
      <c r="B171">
        <v>5236.109918144273</v>
      </c>
      <c r="C171">
        <v>5236.109918144273</v>
      </c>
      <c r="D171">
        <v>816.4944763103223</v>
      </c>
      <c r="E171">
        <v>305.1359817043533</v>
      </c>
    </row>
    <row r="172" spans="1:5">
      <c r="A172">
        <v>170</v>
      </c>
      <c r="B172">
        <v>5236.109918144273</v>
      </c>
      <c r="C172">
        <v>5236.109918144273</v>
      </c>
      <c r="D172">
        <v>814.4041623010172</v>
      </c>
      <c r="E172">
        <v>303.0456676950482</v>
      </c>
    </row>
    <row r="173" spans="1:5">
      <c r="A173">
        <v>171</v>
      </c>
      <c r="B173">
        <v>5236.109918144273</v>
      </c>
      <c r="C173">
        <v>5236.109918144273</v>
      </c>
      <c r="D173">
        <v>814.5356951711026</v>
      </c>
      <c r="E173">
        <v>303.1772005651313</v>
      </c>
    </row>
    <row r="174" spans="1:5">
      <c r="A174">
        <v>172</v>
      </c>
      <c r="B174">
        <v>5236.109918144273</v>
      </c>
      <c r="C174">
        <v>5236.109918144273</v>
      </c>
      <c r="D174">
        <v>812.1891504625323</v>
      </c>
      <c r="E174">
        <v>300.830655856562</v>
      </c>
    </row>
    <row r="175" spans="1:5">
      <c r="A175">
        <v>173</v>
      </c>
      <c r="B175">
        <v>5236.109918144273</v>
      </c>
      <c r="C175">
        <v>5236.109918144273</v>
      </c>
      <c r="D175">
        <v>808.7471048388828</v>
      </c>
      <c r="E175">
        <v>297.3886102329125</v>
      </c>
    </row>
    <row r="176" spans="1:5">
      <c r="A176">
        <v>174</v>
      </c>
      <c r="B176">
        <v>5236.109918144273</v>
      </c>
      <c r="C176">
        <v>5236.109918144273</v>
      </c>
      <c r="D176">
        <v>807.3703673007725</v>
      </c>
      <c r="E176">
        <v>296.0118726948035</v>
      </c>
    </row>
    <row r="177" spans="1:5">
      <c r="A177">
        <v>175</v>
      </c>
      <c r="B177">
        <v>5236.109918144273</v>
      </c>
      <c r="C177">
        <v>5236.109918144273</v>
      </c>
      <c r="D177">
        <v>807.2906653178916</v>
      </c>
      <c r="E177">
        <v>295.9321707119214</v>
      </c>
    </row>
    <row r="178" spans="1:5">
      <c r="A178">
        <v>176</v>
      </c>
      <c r="B178">
        <v>5236.109918144273</v>
      </c>
      <c r="C178">
        <v>5236.109918144273</v>
      </c>
      <c r="D178">
        <v>804.4261858539222</v>
      </c>
      <c r="E178">
        <v>293.0676912479525</v>
      </c>
    </row>
    <row r="179" spans="1:5">
      <c r="A179">
        <v>177</v>
      </c>
      <c r="B179">
        <v>5236.109918144273</v>
      </c>
      <c r="C179">
        <v>5236.109918144273</v>
      </c>
      <c r="D179">
        <v>802.4504856464659</v>
      </c>
      <c r="E179">
        <v>291.0919910404978</v>
      </c>
    </row>
    <row r="180" spans="1:5">
      <c r="A180">
        <v>178</v>
      </c>
      <c r="B180">
        <v>5236.109918144273</v>
      </c>
      <c r="C180">
        <v>5236.109918144273</v>
      </c>
      <c r="D180">
        <v>801.6918224284429</v>
      </c>
      <c r="E180">
        <v>290.3333278224738</v>
      </c>
    </row>
    <row r="181" spans="1:5">
      <c r="A181">
        <v>179</v>
      </c>
      <c r="B181">
        <v>5236.109918144273</v>
      </c>
      <c r="C181">
        <v>5236.109918144273</v>
      </c>
      <c r="D181">
        <v>801.7010524142644</v>
      </c>
      <c r="E181">
        <v>290.3425578082945</v>
      </c>
    </row>
    <row r="182" spans="1:5">
      <c r="A182">
        <v>180</v>
      </c>
      <c r="B182">
        <v>5236.109918144273</v>
      </c>
      <c r="C182">
        <v>5236.109918144273</v>
      </c>
      <c r="D182">
        <v>799.1162370228043</v>
      </c>
      <c r="E182">
        <v>287.7577424168372</v>
      </c>
    </row>
    <row r="183" spans="1:5">
      <c r="A183">
        <v>181</v>
      </c>
      <c r="B183">
        <v>5236.109918144273</v>
      </c>
      <c r="C183">
        <v>5236.109918144273</v>
      </c>
      <c r="D183">
        <v>794.8767266399459</v>
      </c>
      <c r="E183">
        <v>283.5182320339781</v>
      </c>
    </row>
    <row r="184" spans="1:5">
      <c r="A184">
        <v>182</v>
      </c>
      <c r="B184">
        <v>5236.109918144273</v>
      </c>
      <c r="C184">
        <v>5236.109918144273</v>
      </c>
      <c r="D184">
        <v>791.5760381222059</v>
      </c>
      <c r="E184">
        <v>280.2175435162385</v>
      </c>
    </row>
    <row r="185" spans="1:5">
      <c r="A185">
        <v>183</v>
      </c>
      <c r="B185">
        <v>5236.109918144273</v>
      </c>
      <c r="C185">
        <v>5236.109918144273</v>
      </c>
      <c r="D185">
        <v>789.2815440980099</v>
      </c>
      <c r="E185">
        <v>277.9230494920408</v>
      </c>
    </row>
    <row r="186" spans="1:5">
      <c r="A186">
        <v>184</v>
      </c>
      <c r="B186">
        <v>5236.109918144273</v>
      </c>
      <c r="C186">
        <v>5236.109918144273</v>
      </c>
      <c r="D186">
        <v>786.5960284541803</v>
      </c>
      <c r="E186">
        <v>275.2375338482104</v>
      </c>
    </row>
    <row r="187" spans="1:5">
      <c r="A187">
        <v>185</v>
      </c>
      <c r="B187">
        <v>5236.109918144273</v>
      </c>
      <c r="C187">
        <v>5236.109918144273</v>
      </c>
      <c r="D187">
        <v>785.18676816431</v>
      </c>
      <c r="E187">
        <v>273.8282735583414</v>
      </c>
    </row>
    <row r="188" spans="1:5">
      <c r="A188">
        <v>186</v>
      </c>
      <c r="B188">
        <v>5236.109918144273</v>
      </c>
      <c r="C188">
        <v>5236.109918144273</v>
      </c>
      <c r="D188">
        <v>785.3098954156362</v>
      </c>
      <c r="E188">
        <v>273.9514008096675</v>
      </c>
    </row>
    <row r="189" spans="1:5">
      <c r="A189">
        <v>187</v>
      </c>
      <c r="B189">
        <v>5236.109918144273</v>
      </c>
      <c r="C189">
        <v>5236.109918144273</v>
      </c>
      <c r="D189">
        <v>781.8477844589193</v>
      </c>
      <c r="E189">
        <v>270.4892898529488</v>
      </c>
    </row>
    <row r="190" spans="1:5">
      <c r="A190">
        <v>188</v>
      </c>
      <c r="B190">
        <v>5236.109918144273</v>
      </c>
      <c r="C190">
        <v>5236.109918144273</v>
      </c>
      <c r="D190">
        <v>780.3276286436756</v>
      </c>
      <c r="E190">
        <v>268.9691340377059</v>
      </c>
    </row>
    <row r="191" spans="1:5">
      <c r="A191">
        <v>189</v>
      </c>
      <c r="B191">
        <v>5236.109918144273</v>
      </c>
      <c r="C191">
        <v>5236.109918144273</v>
      </c>
      <c r="D191">
        <v>780.3983445662632</v>
      </c>
      <c r="E191">
        <v>269.0398499602954</v>
      </c>
    </row>
    <row r="192" spans="1:5">
      <c r="A192">
        <v>190</v>
      </c>
      <c r="B192">
        <v>5236.109918144273</v>
      </c>
      <c r="C192">
        <v>5236.109918144273</v>
      </c>
      <c r="D192">
        <v>777.4898817621041</v>
      </c>
      <c r="E192">
        <v>266.1313871561334</v>
      </c>
    </row>
    <row r="193" spans="1:5">
      <c r="A193">
        <v>191</v>
      </c>
      <c r="B193">
        <v>5236.109918144273</v>
      </c>
      <c r="C193">
        <v>5236.109918144273</v>
      </c>
      <c r="D193">
        <v>775.9814336207842</v>
      </c>
      <c r="E193">
        <v>264.6229390148143</v>
      </c>
    </row>
    <row r="194" spans="1:5">
      <c r="A194">
        <v>192</v>
      </c>
      <c r="B194">
        <v>5236.109918144273</v>
      </c>
      <c r="C194">
        <v>5236.109918144273</v>
      </c>
      <c r="D194">
        <v>776.0422139895919</v>
      </c>
      <c r="E194">
        <v>264.6837193836212</v>
      </c>
    </row>
    <row r="195" spans="1:5">
      <c r="A195">
        <v>193</v>
      </c>
      <c r="B195">
        <v>5236.109918144273</v>
      </c>
      <c r="C195">
        <v>5236.109918144273</v>
      </c>
      <c r="D195">
        <v>774.7446206951148</v>
      </c>
      <c r="E195">
        <v>263.3861260891449</v>
      </c>
    </row>
    <row r="196" spans="1:5">
      <c r="A196">
        <v>194</v>
      </c>
      <c r="B196">
        <v>5236.109918144273</v>
      </c>
      <c r="C196">
        <v>5236.109918144273</v>
      </c>
      <c r="D196">
        <v>774.7450816831663</v>
      </c>
      <c r="E196">
        <v>263.3865870771964</v>
      </c>
    </row>
    <row r="197" spans="1:5">
      <c r="A197">
        <v>195</v>
      </c>
      <c r="B197">
        <v>5236.109918144273</v>
      </c>
      <c r="C197">
        <v>5236.109918144273</v>
      </c>
      <c r="D197">
        <v>771.5538971957536</v>
      </c>
      <c r="E197">
        <v>260.1954025897841</v>
      </c>
    </row>
    <row r="198" spans="1:5">
      <c r="A198">
        <v>196</v>
      </c>
      <c r="B198">
        <v>5236.109918144273</v>
      </c>
      <c r="C198">
        <v>5236.109918144273</v>
      </c>
      <c r="D198">
        <v>769.9036478884537</v>
      </c>
      <c r="E198">
        <v>258.5451532824856</v>
      </c>
    </row>
    <row r="199" spans="1:5">
      <c r="A199">
        <v>197</v>
      </c>
      <c r="B199">
        <v>5236.109918144273</v>
      </c>
      <c r="C199">
        <v>5236.109918144273</v>
      </c>
      <c r="D199">
        <v>769.0939787632194</v>
      </c>
      <c r="E199">
        <v>257.7354841572499</v>
      </c>
    </row>
    <row r="200" spans="1:5">
      <c r="A200">
        <v>198</v>
      </c>
      <c r="B200">
        <v>5236.109918144273</v>
      </c>
      <c r="C200">
        <v>5236.109918144273</v>
      </c>
      <c r="D200">
        <v>769.0829014197287</v>
      </c>
      <c r="E200">
        <v>257.7244068137597</v>
      </c>
    </row>
    <row r="201" spans="1:5">
      <c r="A201">
        <v>199</v>
      </c>
      <c r="B201">
        <v>5236.109918144273</v>
      </c>
      <c r="C201">
        <v>5236.109918144273</v>
      </c>
      <c r="D201">
        <v>765.8266682006887</v>
      </c>
      <c r="E201">
        <v>254.4681735947201</v>
      </c>
    </row>
    <row r="202" spans="1:5">
      <c r="A202">
        <v>200</v>
      </c>
      <c r="B202">
        <v>5236.109918144273</v>
      </c>
      <c r="C202">
        <v>5236.109918144273</v>
      </c>
      <c r="D202">
        <v>764.2995379777118</v>
      </c>
      <c r="E202">
        <v>252.9410433717436</v>
      </c>
    </row>
    <row r="203" spans="1:5">
      <c r="A203">
        <v>201</v>
      </c>
      <c r="B203">
        <v>5236.109918144273</v>
      </c>
      <c r="C203">
        <v>5236.109918144273</v>
      </c>
      <c r="D203">
        <v>763.7901791103945</v>
      </c>
      <c r="E203">
        <v>252.4316845044245</v>
      </c>
    </row>
    <row r="204" spans="1:5">
      <c r="A204">
        <v>202</v>
      </c>
      <c r="B204">
        <v>5236.109918144273</v>
      </c>
      <c r="C204">
        <v>5236.109918144273</v>
      </c>
      <c r="D204">
        <v>763.7567205408425</v>
      </c>
      <c r="E204">
        <v>252.3982259348732</v>
      </c>
    </row>
    <row r="205" spans="1:5">
      <c r="A205">
        <v>203</v>
      </c>
      <c r="B205">
        <v>5236.109918144273</v>
      </c>
      <c r="C205">
        <v>5236.109918144273</v>
      </c>
      <c r="D205">
        <v>761.0667208246765</v>
      </c>
      <c r="E205">
        <v>249.7082262187067</v>
      </c>
    </row>
    <row r="206" spans="1:5">
      <c r="A206">
        <v>204</v>
      </c>
      <c r="B206">
        <v>5236.109918144273</v>
      </c>
      <c r="C206">
        <v>5236.109918144273</v>
      </c>
      <c r="D206">
        <v>760.0088690054331</v>
      </c>
      <c r="E206">
        <v>248.6503743994636</v>
      </c>
    </row>
    <row r="207" spans="1:5">
      <c r="A207">
        <v>205</v>
      </c>
      <c r="B207">
        <v>5236.109918144273</v>
      </c>
      <c r="C207">
        <v>5236.109918144273</v>
      </c>
      <c r="D207">
        <v>760.0982507407299</v>
      </c>
      <c r="E207">
        <v>248.7397561347607</v>
      </c>
    </row>
    <row r="208" spans="1:5">
      <c r="A208">
        <v>206</v>
      </c>
      <c r="B208">
        <v>5236.109918144273</v>
      </c>
      <c r="C208">
        <v>5236.109918144273</v>
      </c>
      <c r="D208">
        <v>759.2521029536838</v>
      </c>
      <c r="E208">
        <v>247.8936083477162</v>
      </c>
    </row>
    <row r="209" spans="1:5">
      <c r="A209">
        <v>207</v>
      </c>
      <c r="B209">
        <v>5236.109918144273</v>
      </c>
      <c r="C209">
        <v>5236.109918144273</v>
      </c>
      <c r="D209">
        <v>759.2644003423148</v>
      </c>
      <c r="E209">
        <v>247.9059057363446</v>
      </c>
    </row>
    <row r="210" spans="1:5">
      <c r="A210">
        <v>208</v>
      </c>
      <c r="B210">
        <v>5236.109918144273</v>
      </c>
      <c r="C210">
        <v>5236.109918144273</v>
      </c>
      <c r="D210">
        <v>756.7640773825407</v>
      </c>
      <c r="E210">
        <v>245.4055827765723</v>
      </c>
    </row>
    <row r="211" spans="1:5">
      <c r="A211">
        <v>209</v>
      </c>
      <c r="B211">
        <v>5236.109918144273</v>
      </c>
      <c r="C211">
        <v>5236.109918144273</v>
      </c>
      <c r="D211">
        <v>755.9232959607599</v>
      </c>
      <c r="E211">
        <v>244.5648013547899</v>
      </c>
    </row>
    <row r="212" spans="1:5">
      <c r="A212">
        <v>210</v>
      </c>
      <c r="B212">
        <v>5236.109918144273</v>
      </c>
      <c r="C212">
        <v>5236.109918144273</v>
      </c>
      <c r="D212">
        <v>755.9782062973659</v>
      </c>
      <c r="E212">
        <v>244.6197116913964</v>
      </c>
    </row>
    <row r="213" spans="1:5">
      <c r="A213">
        <v>211</v>
      </c>
      <c r="B213">
        <v>5236.109918144273</v>
      </c>
      <c r="C213">
        <v>5236.109918144273</v>
      </c>
      <c r="D213">
        <v>753.0723090922867</v>
      </c>
      <c r="E213">
        <v>241.7138144863174</v>
      </c>
    </row>
    <row r="214" spans="1:5">
      <c r="A214">
        <v>212</v>
      </c>
      <c r="B214">
        <v>5236.109918144273</v>
      </c>
      <c r="C214">
        <v>5236.109918144273</v>
      </c>
      <c r="D214">
        <v>750.5778845909933</v>
      </c>
      <c r="E214">
        <v>239.2193899850243</v>
      </c>
    </row>
    <row r="215" spans="1:5">
      <c r="A215">
        <v>213</v>
      </c>
      <c r="B215">
        <v>5236.109918144273</v>
      </c>
      <c r="C215">
        <v>5236.109918144273</v>
      </c>
      <c r="D215">
        <v>748.8567827359755</v>
      </c>
      <c r="E215">
        <v>237.4982881300061</v>
      </c>
    </row>
    <row r="216" spans="1:5">
      <c r="A216">
        <v>214</v>
      </c>
      <c r="B216">
        <v>5236.109918144273</v>
      </c>
      <c r="C216">
        <v>5236.109918144273</v>
      </c>
      <c r="D216">
        <v>746.8384493331562</v>
      </c>
      <c r="E216">
        <v>235.4799547271874</v>
      </c>
    </row>
    <row r="217" spans="1:5">
      <c r="A217">
        <v>215</v>
      </c>
      <c r="B217">
        <v>5236.109918144273</v>
      </c>
      <c r="C217">
        <v>5236.109918144273</v>
      </c>
      <c r="D217">
        <v>745.9229748499487</v>
      </c>
      <c r="E217">
        <v>234.5644802439771</v>
      </c>
    </row>
    <row r="218" spans="1:5">
      <c r="A218">
        <v>216</v>
      </c>
      <c r="B218">
        <v>5236.109918144273</v>
      </c>
      <c r="C218">
        <v>5236.109918144273</v>
      </c>
      <c r="D218">
        <v>745.9505795965796</v>
      </c>
      <c r="E218">
        <v>234.5920849906099</v>
      </c>
    </row>
    <row r="219" spans="1:5">
      <c r="A219">
        <v>217</v>
      </c>
      <c r="B219">
        <v>5236.109918144273</v>
      </c>
      <c r="C219">
        <v>5236.109918144273</v>
      </c>
      <c r="D219">
        <v>743.4320551195103</v>
      </c>
      <c r="E219">
        <v>232.0735605135419</v>
      </c>
    </row>
    <row r="220" spans="1:5">
      <c r="A220">
        <v>218</v>
      </c>
      <c r="B220">
        <v>5236.109918144273</v>
      </c>
      <c r="C220">
        <v>5236.109918144273</v>
      </c>
      <c r="D220">
        <v>742.2761324490057</v>
      </c>
      <c r="E220">
        <v>230.9176378430362</v>
      </c>
    </row>
    <row r="221" spans="1:5">
      <c r="A221">
        <v>219</v>
      </c>
      <c r="B221">
        <v>5236.109918144273</v>
      </c>
      <c r="C221">
        <v>5236.109918144273</v>
      </c>
      <c r="D221">
        <v>742.3650465512993</v>
      </c>
      <c r="E221">
        <v>231.0065519453318</v>
      </c>
    </row>
    <row r="222" spans="1:5">
      <c r="A222">
        <v>220</v>
      </c>
      <c r="B222">
        <v>5236.109918144273</v>
      </c>
      <c r="C222">
        <v>5236.109918144273</v>
      </c>
      <c r="D222">
        <v>740.1870186886936</v>
      </c>
      <c r="E222">
        <v>228.8285240827247</v>
      </c>
    </row>
    <row r="223" spans="1:5">
      <c r="A223">
        <v>221</v>
      </c>
      <c r="B223">
        <v>5236.109918144273</v>
      </c>
      <c r="C223">
        <v>5236.109918144273</v>
      </c>
      <c r="D223">
        <v>739.0688490304616</v>
      </c>
      <c r="E223">
        <v>227.7103544244939</v>
      </c>
    </row>
    <row r="224" spans="1:5">
      <c r="A224">
        <v>222</v>
      </c>
      <c r="B224">
        <v>5236.109918144273</v>
      </c>
      <c r="C224">
        <v>5236.109918144273</v>
      </c>
      <c r="D224">
        <v>739.1609589039678</v>
      </c>
      <c r="E224">
        <v>227.8024642979981</v>
      </c>
    </row>
    <row r="225" spans="1:5">
      <c r="A225">
        <v>223</v>
      </c>
      <c r="B225">
        <v>5236.109918144273</v>
      </c>
      <c r="C225">
        <v>5236.109918144273</v>
      </c>
      <c r="D225">
        <v>738.054907886153</v>
      </c>
      <c r="E225">
        <v>226.6964132801807</v>
      </c>
    </row>
    <row r="226" spans="1:5">
      <c r="A226">
        <v>224</v>
      </c>
      <c r="B226">
        <v>5236.109918144273</v>
      </c>
      <c r="C226">
        <v>5236.109918144273</v>
      </c>
      <c r="D226">
        <v>738.1088846097841</v>
      </c>
      <c r="E226">
        <v>226.7503900038138</v>
      </c>
    </row>
    <row r="227" spans="1:5">
      <c r="A227">
        <v>225</v>
      </c>
      <c r="B227">
        <v>5236.109918144273</v>
      </c>
      <c r="C227">
        <v>5236.109918144273</v>
      </c>
      <c r="D227">
        <v>735.8352254666438</v>
      </c>
      <c r="E227">
        <v>224.476730860674</v>
      </c>
    </row>
    <row r="228" spans="1:5">
      <c r="A228">
        <v>226</v>
      </c>
      <c r="B228">
        <v>5236.109918144273</v>
      </c>
      <c r="C228">
        <v>5236.109918144273</v>
      </c>
      <c r="D228">
        <v>734.7091974416327</v>
      </c>
      <c r="E228">
        <v>223.350702835663</v>
      </c>
    </row>
    <row r="229" spans="1:5">
      <c r="A229">
        <v>227</v>
      </c>
      <c r="B229">
        <v>5236.109918144273</v>
      </c>
      <c r="C229">
        <v>5236.109918144273</v>
      </c>
      <c r="D229">
        <v>734.8046019147249</v>
      </c>
      <c r="E229">
        <v>223.4461073087569</v>
      </c>
    </row>
    <row r="230" spans="1:5">
      <c r="A230">
        <v>228</v>
      </c>
      <c r="B230">
        <v>5236.109918144273</v>
      </c>
      <c r="C230">
        <v>5236.109918144273</v>
      </c>
      <c r="D230">
        <v>734.1564589000334</v>
      </c>
      <c r="E230">
        <v>222.7979642940638</v>
      </c>
    </row>
    <row r="231" spans="1:5">
      <c r="A231">
        <v>229</v>
      </c>
      <c r="B231">
        <v>5236.109918144273</v>
      </c>
      <c r="C231">
        <v>5236.109918144273</v>
      </c>
      <c r="D231">
        <v>734.1798924962324</v>
      </c>
      <c r="E231">
        <v>222.821397890262</v>
      </c>
    </row>
    <row r="232" spans="1:5">
      <c r="A232">
        <v>230</v>
      </c>
      <c r="B232">
        <v>5236.109918144273</v>
      </c>
      <c r="C232">
        <v>5236.109918144273</v>
      </c>
      <c r="D232">
        <v>731.6899306822046</v>
      </c>
      <c r="E232">
        <v>220.3314360762354</v>
      </c>
    </row>
    <row r="233" spans="1:5">
      <c r="A233">
        <v>231</v>
      </c>
      <c r="B233">
        <v>5236.109918144273</v>
      </c>
      <c r="C233">
        <v>5236.109918144273</v>
      </c>
      <c r="D233">
        <v>730.5938904507561</v>
      </c>
      <c r="E233">
        <v>219.2353958447865</v>
      </c>
    </row>
    <row r="234" spans="1:5">
      <c r="A234">
        <v>232</v>
      </c>
      <c r="B234">
        <v>5236.109918144273</v>
      </c>
      <c r="C234">
        <v>5236.109918144273</v>
      </c>
      <c r="D234">
        <v>730.5970041212224</v>
      </c>
      <c r="E234">
        <v>219.2385095152522</v>
      </c>
    </row>
    <row r="235" spans="1:5">
      <c r="A235">
        <v>233</v>
      </c>
      <c r="B235">
        <v>5236.109918144273</v>
      </c>
      <c r="C235">
        <v>5236.109918144273</v>
      </c>
      <c r="D235">
        <v>728.8136475298868</v>
      </c>
      <c r="E235">
        <v>217.4551529239186</v>
      </c>
    </row>
    <row r="236" spans="1:5">
      <c r="A236">
        <v>234</v>
      </c>
      <c r="B236">
        <v>5236.109918144273</v>
      </c>
      <c r="C236">
        <v>5236.109918144273</v>
      </c>
      <c r="D236">
        <v>728.0791483911861</v>
      </c>
      <c r="E236">
        <v>216.7206537852169</v>
      </c>
    </row>
    <row r="237" spans="1:5">
      <c r="A237">
        <v>235</v>
      </c>
      <c r="B237">
        <v>5236.109918144273</v>
      </c>
      <c r="C237">
        <v>5236.109918144273</v>
      </c>
      <c r="D237">
        <v>728.2161647295737</v>
      </c>
      <c r="E237">
        <v>216.8576701236044</v>
      </c>
    </row>
    <row r="238" spans="1:5">
      <c r="A238">
        <v>236</v>
      </c>
      <c r="B238">
        <v>5236.109918144273</v>
      </c>
      <c r="C238">
        <v>5236.109918144273</v>
      </c>
      <c r="D238">
        <v>727.553253328852</v>
      </c>
      <c r="E238">
        <v>216.1947587228807</v>
      </c>
    </row>
    <row r="239" spans="1:5">
      <c r="A239">
        <v>237</v>
      </c>
      <c r="B239">
        <v>5236.109918144273</v>
      </c>
      <c r="C239">
        <v>5236.109918144273</v>
      </c>
      <c r="D239">
        <v>727.591576834142</v>
      </c>
      <c r="E239">
        <v>216.2330822281714</v>
      </c>
    </row>
    <row r="240" spans="1:5">
      <c r="A240">
        <v>238</v>
      </c>
      <c r="B240">
        <v>5236.109918144273</v>
      </c>
      <c r="C240">
        <v>5236.109918144273</v>
      </c>
      <c r="D240">
        <v>726.0487140755862</v>
      </c>
      <c r="E240">
        <v>214.690219469617</v>
      </c>
    </row>
    <row r="241" spans="1:5">
      <c r="A241">
        <v>239</v>
      </c>
      <c r="B241">
        <v>5236.109918144273</v>
      </c>
      <c r="C241">
        <v>5236.109918144273</v>
      </c>
      <c r="D241">
        <v>725.4633062408492</v>
      </c>
      <c r="E241">
        <v>214.1048116348785</v>
      </c>
    </row>
    <row r="242" spans="1:5">
      <c r="A242">
        <v>240</v>
      </c>
      <c r="B242">
        <v>5236.109918144273</v>
      </c>
      <c r="C242">
        <v>5236.109918144273</v>
      </c>
      <c r="D242">
        <v>725.5862200867692</v>
      </c>
      <c r="E242">
        <v>214.2277254807993</v>
      </c>
    </row>
    <row r="243" spans="1:5">
      <c r="A243">
        <v>241</v>
      </c>
      <c r="B243">
        <v>5236.109918144273</v>
      </c>
      <c r="C243">
        <v>5236.109918144273</v>
      </c>
      <c r="D243">
        <v>723.237976933802</v>
      </c>
      <c r="E243">
        <v>211.8794823278321</v>
      </c>
    </row>
    <row r="244" spans="1:5">
      <c r="A244">
        <v>242</v>
      </c>
      <c r="B244">
        <v>5236.109918144273</v>
      </c>
      <c r="C244">
        <v>5236.109918144273</v>
      </c>
      <c r="D244">
        <v>721.5861208718965</v>
      </c>
      <c r="E244">
        <v>210.2276262659261</v>
      </c>
    </row>
    <row r="245" spans="1:5">
      <c r="A245">
        <v>243</v>
      </c>
      <c r="B245">
        <v>5236.109918144273</v>
      </c>
      <c r="C245">
        <v>5236.109918144273</v>
      </c>
      <c r="D245">
        <v>720.4534753046793</v>
      </c>
      <c r="E245">
        <v>209.0949806987115</v>
      </c>
    </row>
    <row r="246" spans="1:5">
      <c r="A246">
        <v>244</v>
      </c>
      <c r="B246">
        <v>5236.109918144273</v>
      </c>
      <c r="C246">
        <v>5236.109918144273</v>
      </c>
      <c r="D246">
        <v>719.0614075240533</v>
      </c>
      <c r="E246">
        <v>207.7029129180824</v>
      </c>
    </row>
    <row r="247" spans="1:5">
      <c r="A247">
        <v>245</v>
      </c>
      <c r="B247">
        <v>5236.109918144273</v>
      </c>
      <c r="C247">
        <v>5236.109918144273</v>
      </c>
      <c r="D247">
        <v>718.2946543700158</v>
      </c>
      <c r="E247">
        <v>206.9361597640447</v>
      </c>
    </row>
    <row r="248" spans="1:5">
      <c r="A248">
        <v>246</v>
      </c>
      <c r="B248">
        <v>5236.109918144273</v>
      </c>
      <c r="C248">
        <v>5236.109918144273</v>
      </c>
      <c r="D248">
        <v>718.3698963233268</v>
      </c>
      <c r="E248">
        <v>207.0114017173556</v>
      </c>
    </row>
    <row r="249" spans="1:5">
      <c r="A249">
        <v>247</v>
      </c>
      <c r="B249">
        <v>5236.109918144273</v>
      </c>
      <c r="C249">
        <v>5236.109918144273</v>
      </c>
      <c r="D249">
        <v>716.4483605619622</v>
      </c>
      <c r="E249">
        <v>205.0898659559938</v>
      </c>
    </row>
    <row r="250" spans="1:5">
      <c r="A250">
        <v>248</v>
      </c>
      <c r="B250">
        <v>5236.109918144273</v>
      </c>
      <c r="C250">
        <v>5236.109918144273</v>
      </c>
      <c r="D250">
        <v>715.7691899405187</v>
      </c>
      <c r="E250">
        <v>204.4106953345484</v>
      </c>
    </row>
    <row r="251" spans="1:5">
      <c r="A251">
        <v>249</v>
      </c>
      <c r="B251">
        <v>5236.109918144273</v>
      </c>
      <c r="C251">
        <v>5236.109918144273</v>
      </c>
      <c r="D251">
        <v>715.7697922591675</v>
      </c>
      <c r="E251">
        <v>204.4112976531969</v>
      </c>
    </row>
    <row r="252" spans="1:5">
      <c r="A252">
        <v>250</v>
      </c>
      <c r="B252">
        <v>5236.109918144273</v>
      </c>
      <c r="C252">
        <v>5236.109918144273</v>
      </c>
      <c r="D252">
        <v>714.2282660800977</v>
      </c>
      <c r="E252">
        <v>202.8697714741293</v>
      </c>
    </row>
    <row r="253" spans="1:5">
      <c r="A253">
        <v>251</v>
      </c>
      <c r="B253">
        <v>5236.109918144273</v>
      </c>
      <c r="C253">
        <v>5236.109918144273</v>
      </c>
      <c r="D253">
        <v>713.4255057171749</v>
      </c>
      <c r="E253">
        <v>202.0670111112062</v>
      </c>
    </row>
    <row r="254" spans="1:5">
      <c r="A254">
        <v>252</v>
      </c>
      <c r="B254">
        <v>5236.109918144273</v>
      </c>
      <c r="C254">
        <v>5236.109918144273</v>
      </c>
      <c r="D254">
        <v>713.4338811920517</v>
      </c>
      <c r="E254">
        <v>202.0753865860833</v>
      </c>
    </row>
    <row r="255" spans="1:5">
      <c r="A255">
        <v>253</v>
      </c>
      <c r="B255">
        <v>5236.109918144273</v>
      </c>
      <c r="C255">
        <v>5236.109918144273</v>
      </c>
      <c r="D255">
        <v>712.716058688693</v>
      </c>
      <c r="E255">
        <v>201.357564082724</v>
      </c>
    </row>
    <row r="256" spans="1:5">
      <c r="A256">
        <v>254</v>
      </c>
      <c r="B256">
        <v>5236.109918144273</v>
      </c>
      <c r="C256">
        <v>5236.109918144273</v>
      </c>
      <c r="D256">
        <v>712.783098501683</v>
      </c>
      <c r="E256">
        <v>201.424603895712</v>
      </c>
    </row>
    <row r="257" spans="1:5">
      <c r="A257">
        <v>255</v>
      </c>
      <c r="B257">
        <v>5236.109918144273</v>
      </c>
      <c r="C257">
        <v>5236.109918144273</v>
      </c>
      <c r="D257">
        <v>711.059922709785</v>
      </c>
      <c r="E257">
        <v>199.7014281038166</v>
      </c>
    </row>
    <row r="258" spans="1:5">
      <c r="A258">
        <v>256</v>
      </c>
      <c r="B258">
        <v>5236.109918144273</v>
      </c>
      <c r="C258">
        <v>5236.109918144273</v>
      </c>
      <c r="D258">
        <v>710.2918670280967</v>
      </c>
      <c r="E258">
        <v>198.9333724221271</v>
      </c>
    </row>
    <row r="259" spans="1:5">
      <c r="A259">
        <v>257</v>
      </c>
      <c r="B259">
        <v>5236.109918144273</v>
      </c>
      <c r="C259">
        <v>5236.109918144273</v>
      </c>
      <c r="D259">
        <v>710.3139764831395</v>
      </c>
      <c r="E259">
        <v>198.9554818771698</v>
      </c>
    </row>
    <row r="260" spans="1:5">
      <c r="A260">
        <v>258</v>
      </c>
      <c r="B260">
        <v>5236.109918144273</v>
      </c>
      <c r="C260">
        <v>5236.109918144273</v>
      </c>
      <c r="D260">
        <v>709.3049974973183</v>
      </c>
      <c r="E260">
        <v>197.9465028913495</v>
      </c>
    </row>
    <row r="261" spans="1:5">
      <c r="A261">
        <v>259</v>
      </c>
      <c r="B261">
        <v>5236.109918144273</v>
      </c>
      <c r="C261">
        <v>5236.109918144273</v>
      </c>
      <c r="D261">
        <v>708.8853834030893</v>
      </c>
      <c r="E261">
        <v>197.5268887971212</v>
      </c>
    </row>
    <row r="262" spans="1:5">
      <c r="A262">
        <v>260</v>
      </c>
      <c r="B262">
        <v>5236.109918144273</v>
      </c>
      <c r="C262">
        <v>5236.109918144273</v>
      </c>
      <c r="D262">
        <v>708.7903473537634</v>
      </c>
      <c r="E262">
        <v>197.4318527477937</v>
      </c>
    </row>
    <row r="263" spans="1:5">
      <c r="A263">
        <v>261</v>
      </c>
      <c r="B263">
        <v>5236.109918144273</v>
      </c>
      <c r="C263">
        <v>5236.109918144273</v>
      </c>
      <c r="D263">
        <v>707.2392395799554</v>
      </c>
      <c r="E263">
        <v>195.8807449739851</v>
      </c>
    </row>
    <row r="264" spans="1:5">
      <c r="A264">
        <v>262</v>
      </c>
      <c r="B264">
        <v>5236.109918144273</v>
      </c>
      <c r="C264">
        <v>5236.109918144273</v>
      </c>
      <c r="D264">
        <v>706.6873561391136</v>
      </c>
      <c r="E264">
        <v>195.3288615331453</v>
      </c>
    </row>
    <row r="265" spans="1:5">
      <c r="A265">
        <v>263</v>
      </c>
      <c r="B265">
        <v>5236.109918144273</v>
      </c>
      <c r="C265">
        <v>5236.109918144273</v>
      </c>
      <c r="D265">
        <v>706.6275091749791</v>
      </c>
      <c r="E265">
        <v>195.2690145690087</v>
      </c>
    </row>
    <row r="266" spans="1:5">
      <c r="A266">
        <v>264</v>
      </c>
      <c r="B266">
        <v>5236.109918144273</v>
      </c>
      <c r="C266">
        <v>5236.109918144273</v>
      </c>
      <c r="D266">
        <v>705.6001010104852</v>
      </c>
      <c r="E266">
        <v>194.241606404515</v>
      </c>
    </row>
    <row r="267" spans="1:5">
      <c r="A267">
        <v>265</v>
      </c>
      <c r="B267">
        <v>5236.109918144273</v>
      </c>
      <c r="C267">
        <v>5236.109918144273</v>
      </c>
      <c r="D267">
        <v>705.1469716164587</v>
      </c>
      <c r="E267">
        <v>193.7884770104883</v>
      </c>
    </row>
    <row r="268" spans="1:5">
      <c r="A268">
        <v>266</v>
      </c>
      <c r="B268">
        <v>5236.109918144273</v>
      </c>
      <c r="C268">
        <v>5236.109918144273</v>
      </c>
      <c r="D268">
        <v>705.3964321746915</v>
      </c>
      <c r="E268">
        <v>194.0379375687209</v>
      </c>
    </row>
    <row r="269" spans="1:5">
      <c r="A269">
        <v>267</v>
      </c>
      <c r="B269">
        <v>5236.109918144273</v>
      </c>
      <c r="C269">
        <v>5236.109918144273</v>
      </c>
      <c r="D269">
        <v>705.0006123103714</v>
      </c>
      <c r="E269">
        <v>193.6421177044005</v>
      </c>
    </row>
    <row r="270" spans="1:5">
      <c r="A270">
        <v>268</v>
      </c>
      <c r="B270">
        <v>5236.109918144273</v>
      </c>
      <c r="C270">
        <v>5236.109918144273</v>
      </c>
      <c r="D270">
        <v>704.9404344666374</v>
      </c>
      <c r="E270">
        <v>193.5819398606683</v>
      </c>
    </row>
    <row r="271" spans="1:5">
      <c r="A271">
        <v>269</v>
      </c>
      <c r="B271">
        <v>5236.109918144273</v>
      </c>
      <c r="C271">
        <v>5236.109918144273</v>
      </c>
      <c r="D271">
        <v>703.8869889418831</v>
      </c>
      <c r="E271">
        <v>192.5284943359145</v>
      </c>
    </row>
    <row r="272" spans="1:5">
      <c r="A272">
        <v>270</v>
      </c>
      <c r="B272">
        <v>5236.109918144273</v>
      </c>
      <c r="C272">
        <v>5236.109918144273</v>
      </c>
      <c r="D272">
        <v>703.1853703333256</v>
      </c>
      <c r="E272">
        <v>191.8268757273553</v>
      </c>
    </row>
    <row r="273" spans="1:5">
      <c r="A273">
        <v>271</v>
      </c>
      <c r="B273">
        <v>5236.109918144273</v>
      </c>
      <c r="C273">
        <v>5236.109918144273</v>
      </c>
      <c r="D273">
        <v>703.2965318625863</v>
      </c>
      <c r="E273">
        <v>191.9380372566164</v>
      </c>
    </row>
    <row r="274" spans="1:5">
      <c r="A274">
        <v>272</v>
      </c>
      <c r="B274">
        <v>5236.109918144273</v>
      </c>
      <c r="C274">
        <v>5236.109918144273</v>
      </c>
      <c r="D274">
        <v>701.9429674954031</v>
      </c>
      <c r="E274">
        <v>190.5844728894329</v>
      </c>
    </row>
    <row r="275" spans="1:5">
      <c r="A275">
        <v>273</v>
      </c>
      <c r="B275">
        <v>5236.109918144273</v>
      </c>
      <c r="C275">
        <v>5236.109918144273</v>
      </c>
      <c r="D275">
        <v>701.1255687980666</v>
      </c>
      <c r="E275">
        <v>189.7670741920969</v>
      </c>
    </row>
    <row r="276" spans="1:5">
      <c r="A276">
        <v>274</v>
      </c>
      <c r="B276">
        <v>5236.109918144273</v>
      </c>
      <c r="C276">
        <v>5236.109918144273</v>
      </c>
      <c r="D276">
        <v>701.076794842753</v>
      </c>
      <c r="E276">
        <v>189.7183002367856</v>
      </c>
    </row>
    <row r="277" spans="1:5">
      <c r="A277">
        <v>275</v>
      </c>
      <c r="B277">
        <v>5236.109918144273</v>
      </c>
      <c r="C277">
        <v>5236.109918144273</v>
      </c>
      <c r="D277">
        <v>700.2121213564794</v>
      </c>
      <c r="E277">
        <v>188.8536267505089</v>
      </c>
    </row>
    <row r="278" spans="1:5">
      <c r="A278">
        <v>276</v>
      </c>
      <c r="B278">
        <v>5236.109918144273</v>
      </c>
      <c r="C278">
        <v>5236.109918144273</v>
      </c>
      <c r="D278">
        <v>699.8805707798142</v>
      </c>
      <c r="E278">
        <v>188.5220761738464</v>
      </c>
    </row>
    <row r="279" spans="1:5">
      <c r="A279">
        <v>277</v>
      </c>
      <c r="B279">
        <v>5236.109918144273</v>
      </c>
      <c r="C279">
        <v>5236.109918144273</v>
      </c>
      <c r="D279">
        <v>699.9483293103445</v>
      </c>
      <c r="E279">
        <v>188.5898347043746</v>
      </c>
    </row>
    <row r="280" spans="1:5">
      <c r="A280">
        <v>278</v>
      </c>
      <c r="B280">
        <v>5236.109918144273</v>
      </c>
      <c r="C280">
        <v>5236.109918144273</v>
      </c>
      <c r="D280">
        <v>698.8087139901548</v>
      </c>
      <c r="E280">
        <v>187.4502193841863</v>
      </c>
    </row>
    <row r="281" spans="1:5">
      <c r="A281">
        <v>279</v>
      </c>
      <c r="B281">
        <v>5236.109918144273</v>
      </c>
      <c r="C281">
        <v>5236.109918144273</v>
      </c>
      <c r="D281">
        <v>698.7434487354328</v>
      </c>
      <c r="E281">
        <v>187.3849541294628</v>
      </c>
    </row>
    <row r="282" spans="1:5">
      <c r="A282">
        <v>280</v>
      </c>
      <c r="B282">
        <v>5236.109918144273</v>
      </c>
      <c r="C282">
        <v>5236.109918144273</v>
      </c>
      <c r="D282">
        <v>698.7061205787019</v>
      </c>
      <c r="E282">
        <v>187.3476259727323</v>
      </c>
    </row>
    <row r="283" spans="1:5">
      <c r="A283">
        <v>281</v>
      </c>
      <c r="B283">
        <v>5236.109918144273</v>
      </c>
      <c r="C283">
        <v>5236.109918144273</v>
      </c>
      <c r="D283">
        <v>697.7057901557828</v>
      </c>
      <c r="E283">
        <v>186.3472955498143</v>
      </c>
    </row>
    <row r="284" spans="1:5">
      <c r="A284">
        <v>282</v>
      </c>
      <c r="B284">
        <v>5236.109918144273</v>
      </c>
      <c r="C284">
        <v>5236.109918144273</v>
      </c>
      <c r="D284">
        <v>697.32393675268</v>
      </c>
      <c r="E284">
        <v>185.9654421467119</v>
      </c>
    </row>
    <row r="285" spans="1:5">
      <c r="A285">
        <v>283</v>
      </c>
      <c r="B285">
        <v>5236.109918144273</v>
      </c>
      <c r="C285">
        <v>5236.109918144273</v>
      </c>
      <c r="D285">
        <v>697.5368626296627</v>
      </c>
      <c r="E285">
        <v>186.1783680236933</v>
      </c>
    </row>
    <row r="286" spans="1:5">
      <c r="A286">
        <v>284</v>
      </c>
      <c r="B286">
        <v>5236.109918144273</v>
      </c>
      <c r="C286">
        <v>5236.109918144273</v>
      </c>
      <c r="D286">
        <v>697.4554698942117</v>
      </c>
      <c r="E286">
        <v>186.0969752882431</v>
      </c>
    </row>
    <row r="287" spans="1:5">
      <c r="A287">
        <v>285</v>
      </c>
      <c r="B287">
        <v>5236.109918144273</v>
      </c>
      <c r="C287">
        <v>5236.109918144273</v>
      </c>
      <c r="D287">
        <v>697.4487737416553</v>
      </c>
      <c r="E287">
        <v>186.0902791356841</v>
      </c>
    </row>
    <row r="288" spans="1:5">
      <c r="A288">
        <v>286</v>
      </c>
      <c r="B288">
        <v>5236.109918144273</v>
      </c>
      <c r="C288">
        <v>5236.109918144273</v>
      </c>
      <c r="D288">
        <v>696.5740022416799</v>
      </c>
      <c r="E288">
        <v>185.2155076357104</v>
      </c>
    </row>
    <row r="289" spans="1:5">
      <c r="A289">
        <v>287</v>
      </c>
      <c r="B289">
        <v>5236.109918144273</v>
      </c>
      <c r="C289">
        <v>5236.109918144273</v>
      </c>
      <c r="D289">
        <v>696.2871456964998</v>
      </c>
      <c r="E289">
        <v>184.9286510905291</v>
      </c>
    </row>
    <row r="290" spans="1:5">
      <c r="A290">
        <v>288</v>
      </c>
      <c r="B290">
        <v>5236.109918144273</v>
      </c>
      <c r="C290">
        <v>5236.109918144273</v>
      </c>
      <c r="D290">
        <v>696.6080165885971</v>
      </c>
      <c r="E290">
        <v>185.2495219826267</v>
      </c>
    </row>
    <row r="291" spans="1:5">
      <c r="A291">
        <v>289</v>
      </c>
      <c r="B291">
        <v>5236.109918144273</v>
      </c>
      <c r="C291">
        <v>5236.109918144273</v>
      </c>
      <c r="D291">
        <v>696.0149385606028</v>
      </c>
      <c r="E291">
        <v>184.6564439546323</v>
      </c>
    </row>
    <row r="292" spans="1:5">
      <c r="A292">
        <v>290</v>
      </c>
      <c r="B292">
        <v>5236.109918144273</v>
      </c>
      <c r="C292">
        <v>5236.109918144273</v>
      </c>
      <c r="D292">
        <v>696.2080144818894</v>
      </c>
      <c r="E292">
        <v>184.8495198759212</v>
      </c>
    </row>
    <row r="293" spans="1:5">
      <c r="A293">
        <v>291</v>
      </c>
      <c r="B293">
        <v>5236.109918144273</v>
      </c>
      <c r="C293">
        <v>5236.109918144273</v>
      </c>
      <c r="D293">
        <v>695.0983813897476</v>
      </c>
      <c r="E293">
        <v>183.7398867837782</v>
      </c>
    </row>
    <row r="294" spans="1:5">
      <c r="A294">
        <v>292</v>
      </c>
      <c r="B294">
        <v>5236.109918144273</v>
      </c>
      <c r="C294">
        <v>5236.109918144273</v>
      </c>
      <c r="D294">
        <v>694.040536127561</v>
      </c>
      <c r="E294">
        <v>182.6820415215895</v>
      </c>
    </row>
    <row r="295" spans="1:5">
      <c r="A295">
        <v>293</v>
      </c>
      <c r="B295">
        <v>5236.109918144273</v>
      </c>
      <c r="C295">
        <v>5236.109918144273</v>
      </c>
      <c r="D295">
        <v>695.3040180346336</v>
      </c>
      <c r="E295">
        <v>183.9455234286646</v>
      </c>
    </row>
    <row r="296" spans="1:5">
      <c r="A296">
        <v>294</v>
      </c>
      <c r="B296">
        <v>5236.109918144273</v>
      </c>
      <c r="C296">
        <v>5236.109918144273</v>
      </c>
      <c r="D296">
        <v>695.0504922755093</v>
      </c>
      <c r="E296">
        <v>183.6919976695413</v>
      </c>
    </row>
    <row r="297" spans="1:5">
      <c r="A297">
        <v>295</v>
      </c>
      <c r="B297">
        <v>5236.109918144273</v>
      </c>
      <c r="C297">
        <v>5236.109918144273</v>
      </c>
      <c r="D297">
        <v>695.3014244285598</v>
      </c>
      <c r="E297">
        <v>183.9429298225901</v>
      </c>
    </row>
    <row r="298" spans="1:5">
      <c r="A298">
        <v>296</v>
      </c>
      <c r="B298">
        <v>5236.109918144273</v>
      </c>
      <c r="C298">
        <v>5236.109918144273</v>
      </c>
      <c r="D298">
        <v>694.2984440139644</v>
      </c>
      <c r="E298">
        <v>182.9399494079949</v>
      </c>
    </row>
    <row r="299" spans="1:5">
      <c r="A299">
        <v>297</v>
      </c>
      <c r="B299">
        <v>5236.109918144273</v>
      </c>
      <c r="C299">
        <v>5236.109918144273</v>
      </c>
      <c r="D299">
        <v>694.2603792787512</v>
      </c>
      <c r="E299">
        <v>182.9018846727805</v>
      </c>
    </row>
    <row r="300" spans="1:5">
      <c r="A300">
        <v>298</v>
      </c>
      <c r="B300">
        <v>5236.109918144273</v>
      </c>
      <c r="C300">
        <v>5236.109918144273</v>
      </c>
      <c r="D300">
        <v>694.0473744490005</v>
      </c>
      <c r="E300">
        <v>182.6888798430316</v>
      </c>
    </row>
    <row r="301" spans="1:5">
      <c r="A301">
        <v>299</v>
      </c>
      <c r="B301">
        <v>5236.109918144273</v>
      </c>
      <c r="C301">
        <v>5236.109918144273</v>
      </c>
      <c r="D301">
        <v>694.0388336678454</v>
      </c>
      <c r="E301">
        <v>182.680339061877</v>
      </c>
    </row>
    <row r="302" spans="1:5">
      <c r="A302">
        <v>300</v>
      </c>
      <c r="B302">
        <v>5236.109918144273</v>
      </c>
      <c r="C302">
        <v>5236.109918144273</v>
      </c>
      <c r="D302">
        <v>694.3389076555733</v>
      </c>
      <c r="E302">
        <v>182.980413049603</v>
      </c>
    </row>
    <row r="303" spans="1:5">
      <c r="A303">
        <v>301</v>
      </c>
      <c r="B303">
        <v>5236.109918144273</v>
      </c>
      <c r="C303">
        <v>5236.109918144273</v>
      </c>
      <c r="D303">
        <v>694.2078423997513</v>
      </c>
      <c r="E303">
        <v>182.8493477937814</v>
      </c>
    </row>
    <row r="304" spans="1:5">
      <c r="A304">
        <v>302</v>
      </c>
      <c r="B304">
        <v>5236.109918144273</v>
      </c>
      <c r="C304">
        <v>5236.109918144273</v>
      </c>
      <c r="D304">
        <v>694.0965860740397</v>
      </c>
      <c r="E304">
        <v>182.7380914680702</v>
      </c>
    </row>
    <row r="305" spans="1:5">
      <c r="A305">
        <v>303</v>
      </c>
      <c r="B305">
        <v>5236.109918144273</v>
      </c>
      <c r="C305">
        <v>5236.109918144273</v>
      </c>
      <c r="D305">
        <v>693.6952653832169</v>
      </c>
      <c r="E305">
        <v>182.3367707772472</v>
      </c>
    </row>
    <row r="306" spans="1:5">
      <c r="A306">
        <v>304</v>
      </c>
      <c r="B306">
        <v>5236.109918144273</v>
      </c>
      <c r="C306">
        <v>5236.109918144273</v>
      </c>
      <c r="D306">
        <v>693.856758611066</v>
      </c>
      <c r="E306">
        <v>182.498264005098</v>
      </c>
    </row>
    <row r="307" spans="1:5">
      <c r="A307">
        <v>305</v>
      </c>
      <c r="B307">
        <v>5236.109918144273</v>
      </c>
      <c r="C307">
        <v>5236.109918144273</v>
      </c>
      <c r="D307">
        <v>693.3166197902852</v>
      </c>
      <c r="E307">
        <v>181.9581251843159</v>
      </c>
    </row>
    <row r="308" spans="1:5">
      <c r="A308">
        <v>306</v>
      </c>
      <c r="B308">
        <v>5236.109918144273</v>
      </c>
      <c r="C308">
        <v>5236.109918144273</v>
      </c>
      <c r="D308">
        <v>693.4433562315545</v>
      </c>
      <c r="E308">
        <v>182.0848616255843</v>
      </c>
    </row>
    <row r="309" spans="1:5">
      <c r="A309">
        <v>307</v>
      </c>
      <c r="B309">
        <v>5236.109918144273</v>
      </c>
      <c r="C309">
        <v>5236.109918144273</v>
      </c>
      <c r="D309">
        <v>693.2937938732803</v>
      </c>
      <c r="E309">
        <v>181.9352992673105</v>
      </c>
    </row>
    <row r="310" spans="1:5">
      <c r="A310">
        <v>308</v>
      </c>
      <c r="B310">
        <v>5236.109918144273</v>
      </c>
      <c r="C310">
        <v>5236.109918144273</v>
      </c>
      <c r="D310">
        <v>693.2980933421702</v>
      </c>
      <c r="E310">
        <v>181.9395987362007</v>
      </c>
    </row>
    <row r="311" spans="1:5">
      <c r="A311">
        <v>309</v>
      </c>
      <c r="B311">
        <v>5236.109918144273</v>
      </c>
      <c r="C311">
        <v>5236.109918144273</v>
      </c>
      <c r="D311">
        <v>693.1921808465314</v>
      </c>
      <c r="E311">
        <v>181.8336862405621</v>
      </c>
    </row>
    <row r="312" spans="1:5">
      <c r="A312">
        <v>310</v>
      </c>
      <c r="B312">
        <v>5236.109918144273</v>
      </c>
      <c r="C312">
        <v>5236.109918144273</v>
      </c>
      <c r="D312">
        <v>693.3139936537415</v>
      </c>
      <c r="E312">
        <v>181.9554990477721</v>
      </c>
    </row>
    <row r="313" spans="1:5">
      <c r="A313">
        <v>311</v>
      </c>
      <c r="B313">
        <v>5236.109918144273</v>
      </c>
      <c r="C313">
        <v>5236.109918144273</v>
      </c>
      <c r="D313">
        <v>693.1261633775423</v>
      </c>
      <c r="E313">
        <v>181.7676687715735</v>
      </c>
    </row>
    <row r="314" spans="1:5">
      <c r="A314">
        <v>312</v>
      </c>
      <c r="B314">
        <v>5236.109918144273</v>
      </c>
      <c r="C314">
        <v>5236.109918144273</v>
      </c>
      <c r="D314">
        <v>693.371334937755</v>
      </c>
      <c r="E314">
        <v>182.0128403317858</v>
      </c>
    </row>
    <row r="315" spans="1:5">
      <c r="A315">
        <v>313</v>
      </c>
      <c r="B315">
        <v>5236.109918144273</v>
      </c>
      <c r="C315">
        <v>5236.109918144273</v>
      </c>
      <c r="D315">
        <v>692.6772553195991</v>
      </c>
      <c r="E315">
        <v>181.3187607136284</v>
      </c>
    </row>
    <row r="316" spans="1:5">
      <c r="A316">
        <v>314</v>
      </c>
      <c r="B316">
        <v>5236.109918144273</v>
      </c>
      <c r="C316">
        <v>5236.109918144273</v>
      </c>
      <c r="D316">
        <v>692.9231415419881</v>
      </c>
      <c r="E316">
        <v>181.564646936018</v>
      </c>
    </row>
    <row r="317" spans="1:5">
      <c r="A317">
        <v>315</v>
      </c>
      <c r="B317">
        <v>5236.109918144273</v>
      </c>
      <c r="C317">
        <v>5236.109918144273</v>
      </c>
      <c r="D317">
        <v>692.583623978713</v>
      </c>
      <c r="E317">
        <v>181.2251293727421</v>
      </c>
    </row>
    <row r="318" spans="1:5">
      <c r="A318">
        <v>316</v>
      </c>
      <c r="B318">
        <v>5236.109918144273</v>
      </c>
      <c r="C318">
        <v>5236.109918144273</v>
      </c>
      <c r="D318">
        <v>692.6722505858223</v>
      </c>
      <c r="E318">
        <v>181.3137559798536</v>
      </c>
    </row>
    <row r="319" spans="1:5">
      <c r="A319">
        <v>317</v>
      </c>
      <c r="B319">
        <v>5236.109918144273</v>
      </c>
      <c r="C319">
        <v>5236.109918144273</v>
      </c>
      <c r="D319">
        <v>692.4505270053752</v>
      </c>
      <c r="E319">
        <v>181.0920323994067</v>
      </c>
    </row>
    <row r="320" spans="1:5">
      <c r="A320">
        <v>318</v>
      </c>
      <c r="B320">
        <v>5236.109918144273</v>
      </c>
      <c r="C320">
        <v>5236.109918144273</v>
      </c>
      <c r="D320">
        <v>692.6168883529307</v>
      </c>
      <c r="E320">
        <v>181.25839374696</v>
      </c>
    </row>
    <row r="321" spans="1:5">
      <c r="A321">
        <v>319</v>
      </c>
      <c r="B321">
        <v>5236.109918144273</v>
      </c>
      <c r="C321">
        <v>5236.109918144273</v>
      </c>
      <c r="D321">
        <v>692.2900446832548</v>
      </c>
      <c r="E321">
        <v>180.9315500772842</v>
      </c>
    </row>
    <row r="322" spans="1:5">
      <c r="A322">
        <v>320</v>
      </c>
      <c r="B322">
        <v>5236.109918144273</v>
      </c>
      <c r="C322">
        <v>5236.109918144273</v>
      </c>
      <c r="D322">
        <v>692.3591463757617</v>
      </c>
      <c r="E322">
        <v>181.0006517697935</v>
      </c>
    </row>
    <row r="323" spans="1:5">
      <c r="A323">
        <v>321</v>
      </c>
      <c r="B323">
        <v>5236.109918144273</v>
      </c>
      <c r="C323">
        <v>5236.109918144273</v>
      </c>
      <c r="D323">
        <v>692.3123814767658</v>
      </c>
      <c r="E323">
        <v>180.953886870798</v>
      </c>
    </row>
    <row r="324" spans="1:5">
      <c r="A324">
        <v>322</v>
      </c>
      <c r="B324">
        <v>5236.109918144273</v>
      </c>
      <c r="C324">
        <v>5236.109918144273</v>
      </c>
      <c r="D324">
        <v>692.2634289151198</v>
      </c>
      <c r="E324">
        <v>180.9049343091507</v>
      </c>
    </row>
    <row r="325" spans="1:5">
      <c r="A325">
        <v>323</v>
      </c>
      <c r="B325">
        <v>5236.109918144273</v>
      </c>
      <c r="C325">
        <v>5236.109918144273</v>
      </c>
      <c r="D325">
        <v>690.7790024901276</v>
      </c>
      <c r="E325">
        <v>179.4205078841584</v>
      </c>
    </row>
    <row r="326" spans="1:5">
      <c r="A326">
        <v>324</v>
      </c>
      <c r="B326">
        <v>5236.109918144273</v>
      </c>
      <c r="C326">
        <v>5236.109918144273</v>
      </c>
      <c r="D326">
        <v>692.1472516009657</v>
      </c>
      <c r="E326">
        <v>180.7887569949957</v>
      </c>
    </row>
    <row r="327" spans="1:5">
      <c r="A327">
        <v>325</v>
      </c>
      <c r="B327">
        <v>5236.109918144273</v>
      </c>
      <c r="C327">
        <v>5236.109918144273</v>
      </c>
      <c r="D327">
        <v>692.1052799337757</v>
      </c>
      <c r="E327">
        <v>180.7467853278074</v>
      </c>
    </row>
    <row r="328" spans="1:5">
      <c r="A328">
        <v>326</v>
      </c>
      <c r="B328">
        <v>5236.109918144273</v>
      </c>
      <c r="C328">
        <v>5236.109918144273</v>
      </c>
      <c r="D328">
        <v>692.4903494289621</v>
      </c>
      <c r="E328">
        <v>181.1318548229935</v>
      </c>
    </row>
    <row r="329" spans="1:5">
      <c r="A329">
        <v>327</v>
      </c>
      <c r="B329">
        <v>5236.109918144273</v>
      </c>
      <c r="C329">
        <v>5236.109918144273</v>
      </c>
      <c r="D329">
        <v>692.56020212812</v>
      </c>
      <c r="E329">
        <v>181.201707522151</v>
      </c>
    </row>
    <row r="330" spans="1:5">
      <c r="A330">
        <v>328</v>
      </c>
      <c r="B330">
        <v>5236.109918144273</v>
      </c>
      <c r="C330">
        <v>5236.109918144273</v>
      </c>
      <c r="D330">
        <v>692.0267744551256</v>
      </c>
      <c r="E330">
        <v>180.6682798491562</v>
      </c>
    </row>
    <row r="331" spans="1:5">
      <c r="A331">
        <v>329</v>
      </c>
      <c r="B331">
        <v>5236.109918144273</v>
      </c>
      <c r="C331">
        <v>5236.109918144273</v>
      </c>
      <c r="D331">
        <v>691.9058182277208</v>
      </c>
      <c r="E331">
        <v>180.5473236217516</v>
      </c>
    </row>
    <row r="332" spans="1:5">
      <c r="A332">
        <v>330</v>
      </c>
      <c r="B332">
        <v>5236.109918144273</v>
      </c>
      <c r="C332">
        <v>5236.109918144273</v>
      </c>
      <c r="D332">
        <v>692.038709224053</v>
      </c>
      <c r="E332">
        <v>180.6802146180845</v>
      </c>
    </row>
    <row r="333" spans="1:5">
      <c r="A333">
        <v>331</v>
      </c>
      <c r="B333">
        <v>5236.109918144273</v>
      </c>
      <c r="C333">
        <v>5236.109918144273</v>
      </c>
      <c r="D333">
        <v>691.7308731666002</v>
      </c>
      <c r="E333">
        <v>180.3723785606295</v>
      </c>
    </row>
    <row r="334" spans="1:5">
      <c r="A334">
        <v>332</v>
      </c>
      <c r="B334">
        <v>5236.109918144273</v>
      </c>
      <c r="C334">
        <v>5236.109918144273</v>
      </c>
      <c r="D334">
        <v>691.965683149475</v>
      </c>
      <c r="E334">
        <v>180.6071885435067</v>
      </c>
    </row>
    <row r="335" spans="1:5">
      <c r="A335">
        <v>333</v>
      </c>
      <c r="B335">
        <v>5236.109918144273</v>
      </c>
      <c r="C335">
        <v>5236.109918144273</v>
      </c>
      <c r="D335">
        <v>691.7010456843238</v>
      </c>
      <c r="E335">
        <v>180.3425510783549</v>
      </c>
    </row>
    <row r="336" spans="1:5">
      <c r="A336">
        <v>334</v>
      </c>
      <c r="B336">
        <v>5236.109918144273</v>
      </c>
      <c r="C336">
        <v>5236.109918144273</v>
      </c>
      <c r="D336">
        <v>691.7929527273044</v>
      </c>
      <c r="E336">
        <v>180.4344581213363</v>
      </c>
    </row>
    <row r="337" spans="1:5">
      <c r="A337">
        <v>335</v>
      </c>
      <c r="B337">
        <v>5236.109918144273</v>
      </c>
      <c r="C337">
        <v>5236.109918144273</v>
      </c>
      <c r="D337">
        <v>692.0491050012625</v>
      </c>
      <c r="E337">
        <v>180.6906103952947</v>
      </c>
    </row>
    <row r="338" spans="1:5">
      <c r="A338">
        <v>336</v>
      </c>
      <c r="B338">
        <v>5236.109918144273</v>
      </c>
      <c r="C338">
        <v>5236.109918144273</v>
      </c>
      <c r="D338">
        <v>692.0321096372955</v>
      </c>
      <c r="E338">
        <v>180.6736150313244</v>
      </c>
    </row>
    <row r="339" spans="1:5">
      <c r="A339">
        <v>337</v>
      </c>
      <c r="B339">
        <v>5236.109918144273</v>
      </c>
      <c r="C339">
        <v>5236.109918144273</v>
      </c>
      <c r="D339">
        <v>692.0692182705832</v>
      </c>
      <c r="E339">
        <v>180.7107236646149</v>
      </c>
    </row>
    <row r="340" spans="1:5">
      <c r="A340">
        <v>338</v>
      </c>
      <c r="B340">
        <v>5236.109918144273</v>
      </c>
      <c r="C340">
        <v>5236.109918144273</v>
      </c>
      <c r="D340">
        <v>691.9256158336244</v>
      </c>
      <c r="E340">
        <v>180.5671212276561</v>
      </c>
    </row>
    <row r="341" spans="1:5">
      <c r="A341">
        <v>339</v>
      </c>
      <c r="B341">
        <v>5236.109918144273</v>
      </c>
      <c r="C341">
        <v>5236.109918144273</v>
      </c>
      <c r="D341">
        <v>691.882132656228</v>
      </c>
      <c r="E341">
        <v>180.5236380502585</v>
      </c>
    </row>
    <row r="342" spans="1:5">
      <c r="A342">
        <v>340</v>
      </c>
      <c r="B342">
        <v>5236.109918144273</v>
      </c>
      <c r="C342">
        <v>5236.109918144273</v>
      </c>
      <c r="D342">
        <v>692.0023475102957</v>
      </c>
      <c r="E342">
        <v>180.6438529043268</v>
      </c>
    </row>
    <row r="343" spans="1:5">
      <c r="A343">
        <v>341</v>
      </c>
      <c r="B343">
        <v>5236.109918144273</v>
      </c>
      <c r="C343">
        <v>5236.109918144273</v>
      </c>
      <c r="D343">
        <v>692.0638723695039</v>
      </c>
      <c r="E343">
        <v>180.7053777635336</v>
      </c>
    </row>
    <row r="344" spans="1:5">
      <c r="A344">
        <v>342</v>
      </c>
      <c r="B344">
        <v>5236.109918144273</v>
      </c>
      <c r="C344">
        <v>5236.109918144273</v>
      </c>
      <c r="D344">
        <v>692.4083671860021</v>
      </c>
      <c r="E344">
        <v>181.0498725800325</v>
      </c>
    </row>
    <row r="345" spans="1:5">
      <c r="A345">
        <v>343</v>
      </c>
      <c r="B345">
        <v>5236.109918144273</v>
      </c>
      <c r="C345">
        <v>5236.109918144273</v>
      </c>
      <c r="D345">
        <v>691.5470093222749</v>
      </c>
      <c r="E345">
        <v>180.1885147163049</v>
      </c>
    </row>
    <row r="346" spans="1:5">
      <c r="A346">
        <v>344</v>
      </c>
      <c r="B346">
        <v>5236.109918144273</v>
      </c>
      <c r="C346">
        <v>5236.109918144273</v>
      </c>
      <c r="D346">
        <v>691.8086054867606</v>
      </c>
      <c r="E346">
        <v>180.4501108807909</v>
      </c>
    </row>
    <row r="347" spans="1:5">
      <c r="A347">
        <v>345</v>
      </c>
      <c r="B347">
        <v>5236.109918144273</v>
      </c>
      <c r="C347">
        <v>5236.109918144273</v>
      </c>
      <c r="D347">
        <v>691.8623473174961</v>
      </c>
      <c r="E347">
        <v>180.5038527115267</v>
      </c>
    </row>
    <row r="348" spans="1:5">
      <c r="A348">
        <v>346</v>
      </c>
      <c r="B348">
        <v>5236.109918144273</v>
      </c>
      <c r="C348">
        <v>5236.109918144273</v>
      </c>
      <c r="D348">
        <v>692.0327519952092</v>
      </c>
      <c r="E348">
        <v>180.6742573892395</v>
      </c>
    </row>
    <row r="349" spans="1:5">
      <c r="A349">
        <v>347</v>
      </c>
      <c r="B349">
        <v>5236.109918144273</v>
      </c>
      <c r="C349">
        <v>5236.109918144273</v>
      </c>
      <c r="D349">
        <v>691.8689013563213</v>
      </c>
      <c r="E349">
        <v>180.510406750352</v>
      </c>
    </row>
    <row r="350" spans="1:5">
      <c r="A350">
        <v>348</v>
      </c>
      <c r="B350">
        <v>5236.109918144273</v>
      </c>
      <c r="C350">
        <v>5236.109918144273</v>
      </c>
      <c r="D350">
        <v>691.9255779897489</v>
      </c>
      <c r="E350">
        <v>180.5670833837788</v>
      </c>
    </row>
    <row r="351" spans="1:5">
      <c r="A351">
        <v>349</v>
      </c>
      <c r="B351">
        <v>5236.109918144273</v>
      </c>
      <c r="C351">
        <v>5236.109918144273</v>
      </c>
      <c r="D351">
        <v>691.8151002368403</v>
      </c>
      <c r="E351">
        <v>180.456605630871</v>
      </c>
    </row>
    <row r="352" spans="1:5">
      <c r="A352">
        <v>350</v>
      </c>
      <c r="B352">
        <v>5236.109918144273</v>
      </c>
      <c r="C352">
        <v>5236.109918144273</v>
      </c>
      <c r="D352">
        <v>691.8492626589793</v>
      </c>
      <c r="E352">
        <v>180.4907680530094</v>
      </c>
    </row>
    <row r="353" spans="1:5">
      <c r="A353">
        <v>351</v>
      </c>
      <c r="B353">
        <v>5236.109918144273</v>
      </c>
      <c r="C353">
        <v>5236.109918144273</v>
      </c>
      <c r="D353">
        <v>691.7828422550125</v>
      </c>
      <c r="E353">
        <v>180.4243476490433</v>
      </c>
    </row>
    <row r="354" spans="1:5">
      <c r="A354">
        <v>352</v>
      </c>
      <c r="B354">
        <v>5236.109918144273</v>
      </c>
      <c r="C354">
        <v>5236.109918144273</v>
      </c>
      <c r="D354">
        <v>691.6946222625854</v>
      </c>
      <c r="E354">
        <v>180.3361276566157</v>
      </c>
    </row>
    <row r="355" spans="1:5">
      <c r="A355">
        <v>353</v>
      </c>
      <c r="B355">
        <v>5236.109918144273</v>
      </c>
      <c r="C355">
        <v>5236.109918144273</v>
      </c>
      <c r="D355">
        <v>691.6004510754121</v>
      </c>
      <c r="E355">
        <v>180.2419564694411</v>
      </c>
    </row>
    <row r="356" spans="1:5">
      <c r="A356">
        <v>354</v>
      </c>
      <c r="B356">
        <v>5236.109918144273</v>
      </c>
      <c r="C356">
        <v>5236.109918144273</v>
      </c>
      <c r="D356">
        <v>691.8226385096011</v>
      </c>
      <c r="E356">
        <v>180.4641439036312</v>
      </c>
    </row>
    <row r="357" spans="1:5">
      <c r="A357">
        <v>355</v>
      </c>
      <c r="B357">
        <v>5236.109918144273</v>
      </c>
      <c r="C357">
        <v>5236.109918144273</v>
      </c>
      <c r="D357">
        <v>691.7840107691922</v>
      </c>
      <c r="E357">
        <v>180.4255161632233</v>
      </c>
    </row>
    <row r="358" spans="1:5">
      <c r="A358">
        <v>356</v>
      </c>
      <c r="B358">
        <v>5236.109918144273</v>
      </c>
      <c r="C358">
        <v>5236.109918144273</v>
      </c>
      <c r="D358">
        <v>691.6155162454327</v>
      </c>
      <c r="E358">
        <v>180.2570216394614</v>
      </c>
    </row>
    <row r="359" spans="1:5">
      <c r="A359">
        <v>357</v>
      </c>
      <c r="B359">
        <v>5236.109918144273</v>
      </c>
      <c r="C359">
        <v>5236.109918144273</v>
      </c>
      <c r="D359">
        <v>691.4479852142707</v>
      </c>
      <c r="E359">
        <v>180.0894906083007</v>
      </c>
    </row>
    <row r="360" spans="1:5">
      <c r="A360">
        <v>358</v>
      </c>
      <c r="B360">
        <v>5236.109918144273</v>
      </c>
      <c r="C360">
        <v>5236.109918144273</v>
      </c>
      <c r="D360">
        <v>691.5161753661938</v>
      </c>
      <c r="E360">
        <v>180.1576807602252</v>
      </c>
    </row>
    <row r="361" spans="1:5">
      <c r="A361">
        <v>359</v>
      </c>
      <c r="B361">
        <v>5236.109918144273</v>
      </c>
      <c r="C361">
        <v>5236.109918144273</v>
      </c>
      <c r="D361">
        <v>691.5184329088522</v>
      </c>
      <c r="E361">
        <v>180.1599383028841</v>
      </c>
    </row>
    <row r="362" spans="1:5">
      <c r="A362">
        <v>360</v>
      </c>
      <c r="B362">
        <v>5236.109918144273</v>
      </c>
      <c r="C362">
        <v>5236.109918144273</v>
      </c>
      <c r="D362">
        <v>691.3592513440506</v>
      </c>
      <c r="E362">
        <v>180.0007567380809</v>
      </c>
    </row>
    <row r="363" spans="1:5">
      <c r="A363">
        <v>361</v>
      </c>
      <c r="B363">
        <v>5236.109918144273</v>
      </c>
      <c r="C363">
        <v>5236.109918144273</v>
      </c>
      <c r="D363">
        <v>691.3900921725091</v>
      </c>
      <c r="E363">
        <v>180.0315975665397</v>
      </c>
    </row>
    <row r="364" spans="1:5">
      <c r="A364">
        <v>362</v>
      </c>
      <c r="B364">
        <v>5236.109918144273</v>
      </c>
      <c r="C364">
        <v>5236.109918144273</v>
      </c>
      <c r="D364">
        <v>691.3047776100855</v>
      </c>
      <c r="E364">
        <v>179.9462830041161</v>
      </c>
    </row>
    <row r="365" spans="1:5">
      <c r="A365">
        <v>363</v>
      </c>
      <c r="B365">
        <v>5236.109918144273</v>
      </c>
      <c r="C365">
        <v>5236.109918144273</v>
      </c>
      <c r="D365">
        <v>691.3374749558425</v>
      </c>
      <c r="E365">
        <v>179.9789803498744</v>
      </c>
    </row>
    <row r="366" spans="1:5">
      <c r="A366">
        <v>364</v>
      </c>
      <c r="B366">
        <v>5236.109918144273</v>
      </c>
      <c r="C366">
        <v>5236.109918144273</v>
      </c>
      <c r="D366">
        <v>691.2662347643844</v>
      </c>
      <c r="E366">
        <v>179.9077401584146</v>
      </c>
    </row>
    <row r="367" spans="1:5">
      <c r="A367">
        <v>365</v>
      </c>
      <c r="B367">
        <v>5236.109918144273</v>
      </c>
      <c r="C367">
        <v>5236.109918144273</v>
      </c>
      <c r="D367">
        <v>691.412070399402</v>
      </c>
      <c r="E367">
        <v>180.0535757934319</v>
      </c>
    </row>
    <row r="368" spans="1:5">
      <c r="A368">
        <v>366</v>
      </c>
      <c r="B368">
        <v>5236.109918144273</v>
      </c>
      <c r="C368">
        <v>5236.109918144273</v>
      </c>
      <c r="D368">
        <v>691.2634263297506</v>
      </c>
      <c r="E368">
        <v>179.9049317237821</v>
      </c>
    </row>
    <row r="369" spans="1:5">
      <c r="A369">
        <v>367</v>
      </c>
      <c r="B369">
        <v>5236.109918144273</v>
      </c>
      <c r="C369">
        <v>5236.109918144273</v>
      </c>
      <c r="D369">
        <v>691.1788407150123</v>
      </c>
      <c r="E369">
        <v>179.8203461090423</v>
      </c>
    </row>
    <row r="370" spans="1:5">
      <c r="A370">
        <v>368</v>
      </c>
      <c r="B370">
        <v>5236.109918144273</v>
      </c>
      <c r="C370">
        <v>5236.109918144273</v>
      </c>
      <c r="D370">
        <v>691.3998130350976</v>
      </c>
      <c r="E370">
        <v>180.0413184291276</v>
      </c>
    </row>
    <row r="371" spans="1:5">
      <c r="A371">
        <v>369</v>
      </c>
      <c r="B371">
        <v>5236.109918144273</v>
      </c>
      <c r="C371">
        <v>5236.109918144273</v>
      </c>
      <c r="D371">
        <v>691.2357636562931</v>
      </c>
      <c r="E371">
        <v>179.8772690503232</v>
      </c>
    </row>
    <row r="372" spans="1:5">
      <c r="A372">
        <v>370</v>
      </c>
      <c r="B372">
        <v>5236.109918144273</v>
      </c>
      <c r="C372">
        <v>5236.109918144273</v>
      </c>
      <c r="D372">
        <v>691.4386579193133</v>
      </c>
      <c r="E372">
        <v>180.0801633133439</v>
      </c>
    </row>
    <row r="373" spans="1:5">
      <c r="A373">
        <v>371</v>
      </c>
      <c r="B373">
        <v>5236.109918144273</v>
      </c>
      <c r="C373">
        <v>5236.109918144273</v>
      </c>
      <c r="D373">
        <v>691.2927253003563</v>
      </c>
      <c r="E373">
        <v>179.9342306943866</v>
      </c>
    </row>
    <row r="374" spans="1:5">
      <c r="A374">
        <v>372</v>
      </c>
      <c r="B374">
        <v>5236.109918144273</v>
      </c>
      <c r="C374">
        <v>5236.109918144273</v>
      </c>
      <c r="D374">
        <v>691.1168842120368</v>
      </c>
      <c r="E374">
        <v>179.7583896060674</v>
      </c>
    </row>
    <row r="375" spans="1:5">
      <c r="A375">
        <v>373</v>
      </c>
      <c r="B375">
        <v>5236.109918144273</v>
      </c>
      <c r="C375">
        <v>5236.109918144273</v>
      </c>
      <c r="D375">
        <v>691.307108643897</v>
      </c>
      <c r="E375">
        <v>179.9486140379273</v>
      </c>
    </row>
    <row r="376" spans="1:5">
      <c r="A376">
        <v>374</v>
      </c>
      <c r="B376">
        <v>5236.109918144273</v>
      </c>
      <c r="C376">
        <v>5236.109918144273</v>
      </c>
      <c r="D376">
        <v>691.7636326510312</v>
      </c>
      <c r="E376">
        <v>180.4051380450634</v>
      </c>
    </row>
    <row r="377" spans="1:5">
      <c r="A377">
        <v>375</v>
      </c>
      <c r="B377">
        <v>5236.109918144273</v>
      </c>
      <c r="C377">
        <v>5236.109918144273</v>
      </c>
      <c r="D377">
        <v>691.6986248589139</v>
      </c>
      <c r="E377">
        <v>180.3401302529446</v>
      </c>
    </row>
    <row r="378" spans="1:5">
      <c r="A378">
        <v>376</v>
      </c>
      <c r="B378">
        <v>5236.109918144273</v>
      </c>
      <c r="C378">
        <v>5236.109918144273</v>
      </c>
      <c r="D378">
        <v>691.8607133852297</v>
      </c>
      <c r="E378">
        <v>180.5022187792597</v>
      </c>
    </row>
    <row r="379" spans="1:5">
      <c r="A379">
        <v>377</v>
      </c>
      <c r="B379">
        <v>5236.109918144273</v>
      </c>
      <c r="C379">
        <v>5236.109918144273</v>
      </c>
      <c r="D379">
        <v>691.8251270200948</v>
      </c>
      <c r="E379">
        <v>180.466632414125</v>
      </c>
    </row>
    <row r="380" spans="1:5">
      <c r="A380">
        <v>378</v>
      </c>
      <c r="B380">
        <v>5236.109918144273</v>
      </c>
      <c r="C380">
        <v>5236.109918144273</v>
      </c>
      <c r="D380">
        <v>691.7905899898184</v>
      </c>
      <c r="E380">
        <v>180.4320953838486</v>
      </c>
    </row>
    <row r="381" spans="1:5">
      <c r="A381">
        <v>379</v>
      </c>
      <c r="B381">
        <v>5236.109918144273</v>
      </c>
      <c r="C381">
        <v>5236.109918144273</v>
      </c>
      <c r="D381">
        <v>691.8516479710104</v>
      </c>
      <c r="E381">
        <v>180.4931533650413</v>
      </c>
    </row>
    <row r="382" spans="1:5">
      <c r="A382">
        <v>380</v>
      </c>
      <c r="B382">
        <v>5236.109918144273</v>
      </c>
      <c r="C382">
        <v>5236.109918144273</v>
      </c>
      <c r="D382">
        <v>691.7549788837741</v>
      </c>
      <c r="E382">
        <v>180.3964842778036</v>
      </c>
    </row>
    <row r="383" spans="1:5">
      <c r="A383">
        <v>381</v>
      </c>
      <c r="B383">
        <v>5236.109918144273</v>
      </c>
      <c r="C383">
        <v>5236.109918144273</v>
      </c>
      <c r="D383">
        <v>691.7792689963844</v>
      </c>
      <c r="E383">
        <v>180.4207743904162</v>
      </c>
    </row>
    <row r="384" spans="1:5">
      <c r="A384">
        <v>382</v>
      </c>
      <c r="B384">
        <v>5236.109918144273</v>
      </c>
      <c r="C384">
        <v>5236.109918144273</v>
      </c>
      <c r="D384">
        <v>691.7604444394461</v>
      </c>
      <c r="E384">
        <v>180.4019498334781</v>
      </c>
    </row>
    <row r="385" spans="1:5">
      <c r="A385">
        <v>383</v>
      </c>
      <c r="B385">
        <v>5236.109918144273</v>
      </c>
      <c r="C385">
        <v>5236.109918144273</v>
      </c>
      <c r="D385">
        <v>691.9254743386704</v>
      </c>
      <c r="E385">
        <v>180.5669797327007</v>
      </c>
    </row>
    <row r="386" spans="1:5">
      <c r="A386">
        <v>384</v>
      </c>
      <c r="B386">
        <v>5236.109918144273</v>
      </c>
      <c r="C386">
        <v>5236.109918144273</v>
      </c>
      <c r="D386">
        <v>691.6780950086994</v>
      </c>
      <c r="E386">
        <v>180.3196004027292</v>
      </c>
    </row>
    <row r="387" spans="1:5">
      <c r="A387">
        <v>385</v>
      </c>
      <c r="B387">
        <v>5236.109918144273</v>
      </c>
      <c r="C387">
        <v>5236.109918144273</v>
      </c>
      <c r="D387">
        <v>691.7629251638127</v>
      </c>
      <c r="E387">
        <v>180.4044305578437</v>
      </c>
    </row>
    <row r="388" spans="1:5">
      <c r="A388">
        <v>386</v>
      </c>
      <c r="B388">
        <v>5236.109918144273</v>
      </c>
      <c r="C388">
        <v>5236.109918144273</v>
      </c>
      <c r="D388">
        <v>691.7812660683734</v>
      </c>
      <c r="E388">
        <v>180.4227714624041</v>
      </c>
    </row>
    <row r="389" spans="1:5">
      <c r="A389">
        <v>387</v>
      </c>
      <c r="B389">
        <v>5236.109918144273</v>
      </c>
      <c r="C389">
        <v>5236.109918144273</v>
      </c>
      <c r="D389">
        <v>691.8050729568514</v>
      </c>
      <c r="E389">
        <v>180.446578350882</v>
      </c>
    </row>
    <row r="390" spans="1:5">
      <c r="A390">
        <v>388</v>
      </c>
      <c r="B390">
        <v>5236.109918144273</v>
      </c>
      <c r="C390">
        <v>5236.109918144273</v>
      </c>
      <c r="D390">
        <v>691.9759125681865</v>
      </c>
      <c r="E390">
        <v>180.6174179622175</v>
      </c>
    </row>
    <row r="391" spans="1:5">
      <c r="A391">
        <v>389</v>
      </c>
      <c r="B391">
        <v>5236.109918144273</v>
      </c>
      <c r="C391">
        <v>5236.109918144273</v>
      </c>
      <c r="D391">
        <v>692.0235752840248</v>
      </c>
      <c r="E391">
        <v>180.6650806780553</v>
      </c>
    </row>
    <row r="392" spans="1:5">
      <c r="A392">
        <v>390</v>
      </c>
      <c r="B392">
        <v>5236.109918144273</v>
      </c>
      <c r="C392">
        <v>5236.109918144273</v>
      </c>
      <c r="D392">
        <v>692.290339517618</v>
      </c>
      <c r="E392">
        <v>180.9318449116508</v>
      </c>
    </row>
    <row r="393" spans="1:5">
      <c r="A393">
        <v>391</v>
      </c>
      <c r="B393">
        <v>5236.109918144273</v>
      </c>
      <c r="C393">
        <v>5236.109918144273</v>
      </c>
      <c r="D393">
        <v>691.8026328432833</v>
      </c>
      <c r="E393">
        <v>180.4441382373146</v>
      </c>
    </row>
    <row r="394" spans="1:5">
      <c r="A394">
        <v>392</v>
      </c>
      <c r="B394">
        <v>5236.109918144273</v>
      </c>
      <c r="C394">
        <v>5236.109918144273</v>
      </c>
      <c r="D394">
        <v>691.8928468900165</v>
      </c>
      <c r="E394">
        <v>180.5343522840463</v>
      </c>
    </row>
    <row r="395" spans="1:5">
      <c r="A395">
        <v>393</v>
      </c>
      <c r="B395">
        <v>5236.109918144273</v>
      </c>
      <c r="C395">
        <v>5236.109918144273</v>
      </c>
      <c r="D395">
        <v>691.799307259569</v>
      </c>
      <c r="E395">
        <v>180.4408126535999</v>
      </c>
    </row>
    <row r="396" spans="1:5">
      <c r="A396">
        <v>394</v>
      </c>
      <c r="B396">
        <v>5236.109918144273</v>
      </c>
      <c r="C396">
        <v>5236.109918144273</v>
      </c>
      <c r="D396">
        <v>691.7110240241855</v>
      </c>
      <c r="E396">
        <v>180.3525294182159</v>
      </c>
    </row>
    <row r="397" spans="1:5">
      <c r="A397">
        <v>395</v>
      </c>
      <c r="B397">
        <v>5236.109918144273</v>
      </c>
      <c r="C397">
        <v>5236.109918144273</v>
      </c>
      <c r="D397">
        <v>691.8309056375416</v>
      </c>
      <c r="E397">
        <v>180.4724110315728</v>
      </c>
    </row>
    <row r="398" spans="1:5">
      <c r="A398">
        <v>396</v>
      </c>
      <c r="B398">
        <v>5236.109918144273</v>
      </c>
      <c r="C398">
        <v>5236.109918144273</v>
      </c>
      <c r="D398">
        <v>691.6130148809665</v>
      </c>
      <c r="E398">
        <v>180.2545202749957</v>
      </c>
    </row>
    <row r="399" spans="1:5">
      <c r="A399">
        <v>397</v>
      </c>
      <c r="B399">
        <v>5236.109918144273</v>
      </c>
      <c r="C399">
        <v>5236.109918144273</v>
      </c>
      <c r="D399">
        <v>691.6607635055997</v>
      </c>
      <c r="E399">
        <v>180.3022688996304</v>
      </c>
    </row>
    <row r="400" spans="1:5">
      <c r="A400">
        <v>398</v>
      </c>
      <c r="B400">
        <v>5236.109918144273</v>
      </c>
      <c r="C400">
        <v>5236.109918144273</v>
      </c>
      <c r="D400">
        <v>691.5969088074673</v>
      </c>
      <c r="E400">
        <v>180.2384142014971</v>
      </c>
    </row>
    <row r="401" spans="1:5">
      <c r="A401">
        <v>399</v>
      </c>
      <c r="B401">
        <v>5236.109918144273</v>
      </c>
      <c r="C401">
        <v>5236.109918144273</v>
      </c>
      <c r="D401">
        <v>691.7132905988216</v>
      </c>
      <c r="E401">
        <v>180.3547959928527</v>
      </c>
    </row>
    <row r="402" spans="1:5">
      <c r="A402">
        <v>400</v>
      </c>
      <c r="B402">
        <v>5236.109918144273</v>
      </c>
      <c r="C402">
        <v>5236.109918144273</v>
      </c>
      <c r="D402">
        <v>691.3696500172152</v>
      </c>
      <c r="E402">
        <v>180.0111554112442</v>
      </c>
    </row>
    <row r="403" spans="1:5">
      <c r="A403">
        <v>401</v>
      </c>
      <c r="B403">
        <v>5236.109918144273</v>
      </c>
      <c r="C403">
        <v>5236.109918144273</v>
      </c>
      <c r="D403">
        <v>691.493567933504</v>
      </c>
      <c r="E403">
        <v>180.135073327533</v>
      </c>
    </row>
    <row r="404" spans="1:5">
      <c r="A404">
        <v>402</v>
      </c>
      <c r="B404">
        <v>5236.109918144273</v>
      </c>
      <c r="C404">
        <v>5236.109918144273</v>
      </c>
      <c r="D404">
        <v>691.5727682667207</v>
      </c>
      <c r="E404">
        <v>180.214273660751</v>
      </c>
    </row>
    <row r="405" spans="1:5">
      <c r="A405">
        <v>403</v>
      </c>
      <c r="B405">
        <v>5236.109918144273</v>
      </c>
      <c r="C405">
        <v>5236.109918144273</v>
      </c>
      <c r="D405">
        <v>691.7534980446734</v>
      </c>
      <c r="E405">
        <v>180.3950034387029</v>
      </c>
    </row>
    <row r="406" spans="1:5">
      <c r="A406">
        <v>404</v>
      </c>
      <c r="B406">
        <v>5236.109918144273</v>
      </c>
      <c r="C406">
        <v>5236.109918144273</v>
      </c>
      <c r="D406">
        <v>691.2710971751308</v>
      </c>
      <c r="E406">
        <v>179.9126025691618</v>
      </c>
    </row>
    <row r="407" spans="1:5">
      <c r="A407">
        <v>405</v>
      </c>
      <c r="B407">
        <v>5236.109918144273</v>
      </c>
      <c r="C407">
        <v>5236.109918144273</v>
      </c>
      <c r="D407">
        <v>691.6461904908845</v>
      </c>
      <c r="E407">
        <v>180.2876958849167</v>
      </c>
    </row>
    <row r="408" spans="1:5">
      <c r="A408">
        <v>406</v>
      </c>
      <c r="B408">
        <v>5236.109918144273</v>
      </c>
      <c r="C408">
        <v>5236.109918144273</v>
      </c>
      <c r="D408">
        <v>691.3507362365746</v>
      </c>
      <c r="E408">
        <v>179.9922416306042</v>
      </c>
    </row>
    <row r="409" spans="1:5">
      <c r="A409">
        <v>407</v>
      </c>
      <c r="B409">
        <v>5236.109918144273</v>
      </c>
      <c r="C409">
        <v>5236.109918144273</v>
      </c>
      <c r="D409">
        <v>691.6324903807531</v>
      </c>
      <c r="E409">
        <v>180.2739957747845</v>
      </c>
    </row>
    <row r="410" spans="1:5">
      <c r="A410">
        <v>408</v>
      </c>
      <c r="B410">
        <v>5236.109918144273</v>
      </c>
      <c r="C410">
        <v>5236.109918144273</v>
      </c>
      <c r="D410">
        <v>691.4520306747243</v>
      </c>
      <c r="E410">
        <v>180.0935360687547</v>
      </c>
    </row>
    <row r="411" spans="1:5">
      <c r="A411">
        <v>409</v>
      </c>
      <c r="B411">
        <v>5236.109918144273</v>
      </c>
      <c r="C411">
        <v>5236.109918144273</v>
      </c>
      <c r="D411">
        <v>691.5021374487242</v>
      </c>
      <c r="E411">
        <v>180.1436428427558</v>
      </c>
    </row>
    <row r="412" spans="1:5">
      <c r="A412">
        <v>410</v>
      </c>
      <c r="B412">
        <v>5236.109918144273</v>
      </c>
      <c r="C412">
        <v>5236.109918144273</v>
      </c>
      <c r="D412">
        <v>691.2950447265611</v>
      </c>
      <c r="E412">
        <v>179.9365501205907</v>
      </c>
    </row>
    <row r="413" spans="1:5">
      <c r="A413">
        <v>411</v>
      </c>
      <c r="B413">
        <v>5236.109918144273</v>
      </c>
      <c r="C413">
        <v>5236.109918144273</v>
      </c>
      <c r="D413">
        <v>691.4126682427676</v>
      </c>
      <c r="E413">
        <v>180.054173636799</v>
      </c>
    </row>
    <row r="414" spans="1:5">
      <c r="A414">
        <v>412</v>
      </c>
      <c r="B414">
        <v>5236.109918144273</v>
      </c>
      <c r="C414">
        <v>5236.109918144273</v>
      </c>
      <c r="D414">
        <v>691.2501500739645</v>
      </c>
      <c r="E414">
        <v>179.8916554679956</v>
      </c>
    </row>
    <row r="415" spans="1:5">
      <c r="A415">
        <v>413</v>
      </c>
      <c r="B415">
        <v>5236.109918144273</v>
      </c>
      <c r="C415">
        <v>5236.109918144273</v>
      </c>
      <c r="D415">
        <v>691.5233017041561</v>
      </c>
      <c r="E415">
        <v>180.1648070981867</v>
      </c>
    </row>
    <row r="416" spans="1:5">
      <c r="A416">
        <v>414</v>
      </c>
      <c r="B416">
        <v>5236.109918144273</v>
      </c>
      <c r="C416">
        <v>5236.109918144273</v>
      </c>
      <c r="D416">
        <v>691.4643252900999</v>
      </c>
      <c r="E416">
        <v>180.1058306841321</v>
      </c>
    </row>
    <row r="417" spans="1:5">
      <c r="A417">
        <v>415</v>
      </c>
      <c r="B417">
        <v>5236.109918144273</v>
      </c>
      <c r="C417">
        <v>5236.109918144273</v>
      </c>
      <c r="D417">
        <v>691.55553629147</v>
      </c>
      <c r="E417">
        <v>180.1970416855008</v>
      </c>
    </row>
    <row r="418" spans="1:5">
      <c r="A418">
        <v>416</v>
      </c>
      <c r="B418">
        <v>5236.109918144273</v>
      </c>
      <c r="C418">
        <v>5236.109918144273</v>
      </c>
      <c r="D418">
        <v>691.9016974279435</v>
      </c>
      <c r="E418">
        <v>180.5432028219747</v>
      </c>
    </row>
    <row r="419" spans="1:5">
      <c r="A419">
        <v>417</v>
      </c>
      <c r="B419">
        <v>5236.109918144273</v>
      </c>
      <c r="C419">
        <v>5236.109918144273</v>
      </c>
      <c r="D419">
        <v>691.8337684632163</v>
      </c>
      <c r="E419">
        <v>180.4752738572454</v>
      </c>
    </row>
    <row r="420" spans="1:5">
      <c r="A420">
        <v>418</v>
      </c>
      <c r="B420">
        <v>5236.109918144273</v>
      </c>
      <c r="C420">
        <v>5236.109918144273</v>
      </c>
      <c r="D420">
        <v>692.0850031324172</v>
      </c>
      <c r="E420">
        <v>180.726508526447</v>
      </c>
    </row>
    <row r="421" spans="1:5">
      <c r="A421">
        <v>419</v>
      </c>
      <c r="B421">
        <v>5236.109918144273</v>
      </c>
      <c r="C421">
        <v>5236.109918144273</v>
      </c>
      <c r="D421">
        <v>692.097784752965</v>
      </c>
      <c r="E421">
        <v>180.7392901469951</v>
      </c>
    </row>
    <row r="422" spans="1:5">
      <c r="A422">
        <v>420</v>
      </c>
      <c r="B422">
        <v>5236.109918144273</v>
      </c>
      <c r="C422">
        <v>5236.109918144273</v>
      </c>
      <c r="D422">
        <v>692.0273542158479</v>
      </c>
      <c r="E422">
        <v>180.6688596098784</v>
      </c>
    </row>
    <row r="423" spans="1:5">
      <c r="A423">
        <v>421</v>
      </c>
      <c r="B423">
        <v>5236.109918144273</v>
      </c>
      <c r="C423">
        <v>5236.109918144273</v>
      </c>
      <c r="D423">
        <v>692.2088757368994</v>
      </c>
      <c r="E423">
        <v>180.8503811309294</v>
      </c>
    </row>
    <row r="424" spans="1:5">
      <c r="A424">
        <v>422</v>
      </c>
      <c r="B424">
        <v>5236.109918144273</v>
      </c>
      <c r="C424">
        <v>5236.109918144273</v>
      </c>
      <c r="D424">
        <v>692.441622830306</v>
      </c>
      <c r="E424">
        <v>181.0831282243358</v>
      </c>
    </row>
    <row r="425" spans="1:5">
      <c r="A425">
        <v>423</v>
      </c>
      <c r="B425">
        <v>5236.109918144273</v>
      </c>
      <c r="C425">
        <v>5236.109918144273</v>
      </c>
      <c r="D425">
        <v>692.0625006040702</v>
      </c>
      <c r="E425">
        <v>180.7040059981005</v>
      </c>
    </row>
    <row r="426" spans="1:5">
      <c r="A426">
        <v>424</v>
      </c>
      <c r="B426">
        <v>5236.109918144273</v>
      </c>
      <c r="C426">
        <v>5236.109918144273</v>
      </c>
      <c r="D426">
        <v>692.1205529403522</v>
      </c>
      <c r="E426">
        <v>180.7620583343816</v>
      </c>
    </row>
    <row r="427" spans="1:5">
      <c r="A427">
        <v>425</v>
      </c>
      <c r="B427">
        <v>5236.109918144273</v>
      </c>
      <c r="C427">
        <v>5236.109918144273</v>
      </c>
      <c r="D427">
        <v>692.2494880408079</v>
      </c>
      <c r="E427">
        <v>180.8909934348375</v>
      </c>
    </row>
    <row r="428" spans="1:5">
      <c r="A428">
        <v>426</v>
      </c>
      <c r="B428">
        <v>5236.109918144273</v>
      </c>
      <c r="C428">
        <v>5236.109918144273</v>
      </c>
      <c r="D428">
        <v>691.9264198314307</v>
      </c>
      <c r="E428">
        <v>180.5679252254613</v>
      </c>
    </row>
    <row r="429" spans="1:5">
      <c r="A429">
        <v>427</v>
      </c>
      <c r="B429">
        <v>5236.109918144273</v>
      </c>
      <c r="C429">
        <v>5236.109918144273</v>
      </c>
      <c r="D429">
        <v>691.911828593726</v>
      </c>
      <c r="E429">
        <v>180.5533339877574</v>
      </c>
    </row>
    <row r="430" spans="1:5">
      <c r="A430">
        <v>428</v>
      </c>
      <c r="B430">
        <v>5236.109918144273</v>
      </c>
      <c r="C430">
        <v>5236.109918144273</v>
      </c>
      <c r="D430">
        <v>691.9957057865961</v>
      </c>
      <c r="E430">
        <v>180.6372111806279</v>
      </c>
    </row>
    <row r="431" spans="1:5">
      <c r="A431">
        <v>429</v>
      </c>
      <c r="B431">
        <v>5236.109918144273</v>
      </c>
      <c r="C431">
        <v>5236.109918144273</v>
      </c>
      <c r="D431">
        <v>691.9220476174615</v>
      </c>
      <c r="E431">
        <v>180.5635530114905</v>
      </c>
    </row>
    <row r="432" spans="1:5">
      <c r="A432">
        <v>430</v>
      </c>
      <c r="B432">
        <v>5236.109918144273</v>
      </c>
      <c r="C432">
        <v>5236.109918144273</v>
      </c>
      <c r="D432">
        <v>691.8415196822423</v>
      </c>
      <c r="E432">
        <v>180.4830250762718</v>
      </c>
    </row>
    <row r="433" spans="1:5">
      <c r="A433">
        <v>431</v>
      </c>
      <c r="B433">
        <v>5236.109918144273</v>
      </c>
      <c r="C433">
        <v>5236.109918144273</v>
      </c>
      <c r="D433">
        <v>692.0913265166055</v>
      </c>
      <c r="E433">
        <v>180.7328319106361</v>
      </c>
    </row>
    <row r="434" spans="1:5">
      <c r="A434">
        <v>432</v>
      </c>
      <c r="B434">
        <v>5236.109918144273</v>
      </c>
      <c r="C434">
        <v>5236.109918144273</v>
      </c>
      <c r="D434">
        <v>691.776444895825</v>
      </c>
      <c r="E434">
        <v>180.4179502898561</v>
      </c>
    </row>
    <row r="435" spans="1:5">
      <c r="A435">
        <v>433</v>
      </c>
      <c r="B435">
        <v>5236.109918144273</v>
      </c>
      <c r="C435">
        <v>5236.109918144273</v>
      </c>
      <c r="D435">
        <v>691.796873488753</v>
      </c>
      <c r="E435">
        <v>180.4383788827844</v>
      </c>
    </row>
    <row r="436" spans="1:5">
      <c r="A436">
        <v>434</v>
      </c>
      <c r="B436">
        <v>5236.109918144273</v>
      </c>
      <c r="C436">
        <v>5236.109918144273</v>
      </c>
      <c r="D436">
        <v>691.7557259822391</v>
      </c>
      <c r="E436">
        <v>180.3972313762703</v>
      </c>
    </row>
    <row r="437" spans="1:5">
      <c r="A437">
        <v>435</v>
      </c>
      <c r="B437">
        <v>5236.109918144273</v>
      </c>
      <c r="C437">
        <v>5236.109918144273</v>
      </c>
      <c r="D437">
        <v>691.9835567580703</v>
      </c>
      <c r="E437">
        <v>180.6250621521012</v>
      </c>
    </row>
    <row r="438" spans="1:5">
      <c r="A438">
        <v>436</v>
      </c>
      <c r="B438">
        <v>5236.109918144273</v>
      </c>
      <c r="C438">
        <v>5236.109918144273</v>
      </c>
      <c r="D438">
        <v>692.1772214310091</v>
      </c>
      <c r="E438">
        <v>180.8187268250384</v>
      </c>
    </row>
    <row r="439" spans="1:5">
      <c r="A439">
        <v>437</v>
      </c>
      <c r="B439">
        <v>5236.109918144273</v>
      </c>
      <c r="C439">
        <v>5236.109918144273</v>
      </c>
      <c r="D439">
        <v>691.729310622944</v>
      </c>
      <c r="E439">
        <v>180.3708160169739</v>
      </c>
    </row>
    <row r="440" spans="1:5">
      <c r="A440">
        <v>438</v>
      </c>
      <c r="B440">
        <v>5236.109918144273</v>
      </c>
      <c r="C440">
        <v>5236.109918144273</v>
      </c>
      <c r="D440">
        <v>691.9334739066534</v>
      </c>
      <c r="E440">
        <v>180.5749793006844</v>
      </c>
    </row>
    <row r="441" spans="1:5">
      <c r="A441">
        <v>439</v>
      </c>
      <c r="B441">
        <v>5236.109918144273</v>
      </c>
      <c r="C441">
        <v>5236.109918144273</v>
      </c>
      <c r="D441">
        <v>691.912954248251</v>
      </c>
      <c r="E441">
        <v>180.5544596422833</v>
      </c>
    </row>
    <row r="442" spans="1:5">
      <c r="A442">
        <v>440</v>
      </c>
      <c r="B442">
        <v>5236.109918144273</v>
      </c>
      <c r="C442">
        <v>5236.109918144273</v>
      </c>
      <c r="D442">
        <v>691.9389241164745</v>
      </c>
      <c r="E442">
        <v>180.580429510504</v>
      </c>
    </row>
    <row r="443" spans="1:5">
      <c r="A443">
        <v>441</v>
      </c>
      <c r="B443">
        <v>5236.109918144273</v>
      </c>
      <c r="C443">
        <v>5236.109918144273</v>
      </c>
      <c r="D443">
        <v>691.9304600772195</v>
      </c>
      <c r="E443">
        <v>180.5719654712497</v>
      </c>
    </row>
    <row r="444" spans="1:5">
      <c r="A444">
        <v>442</v>
      </c>
      <c r="B444">
        <v>5236.109918144273</v>
      </c>
      <c r="C444">
        <v>5236.109918144273</v>
      </c>
      <c r="D444">
        <v>691.8975839259554</v>
      </c>
      <c r="E444">
        <v>180.5390893199863</v>
      </c>
    </row>
    <row r="445" spans="1:5">
      <c r="A445">
        <v>443</v>
      </c>
      <c r="B445">
        <v>5236.109918144273</v>
      </c>
      <c r="C445">
        <v>5236.109918144273</v>
      </c>
      <c r="D445">
        <v>691.8464641233436</v>
      </c>
      <c r="E445">
        <v>180.487969517374</v>
      </c>
    </row>
    <row r="446" spans="1:5">
      <c r="A446">
        <v>444</v>
      </c>
      <c r="B446">
        <v>5236.109918144273</v>
      </c>
      <c r="C446">
        <v>5236.109918144273</v>
      </c>
      <c r="D446">
        <v>691.9795293099867</v>
      </c>
      <c r="E446">
        <v>180.6210347040181</v>
      </c>
    </row>
    <row r="447" spans="1:5">
      <c r="A447">
        <v>445</v>
      </c>
      <c r="B447">
        <v>5236.109918144273</v>
      </c>
      <c r="C447">
        <v>5236.109918144273</v>
      </c>
      <c r="D447">
        <v>691.9049536317299</v>
      </c>
      <c r="E447">
        <v>180.5464590257605</v>
      </c>
    </row>
    <row r="448" spans="1:5">
      <c r="A448">
        <v>446</v>
      </c>
      <c r="B448">
        <v>5236.109918144273</v>
      </c>
      <c r="C448">
        <v>5236.109918144273</v>
      </c>
      <c r="D448">
        <v>691.9161944760926</v>
      </c>
      <c r="E448">
        <v>180.5576998701228</v>
      </c>
    </row>
    <row r="449" spans="1:5">
      <c r="A449">
        <v>447</v>
      </c>
      <c r="B449">
        <v>5236.109918144273</v>
      </c>
      <c r="C449">
        <v>5236.109918144273</v>
      </c>
      <c r="D449">
        <v>691.7629465377534</v>
      </c>
      <c r="E449">
        <v>180.4044519317828</v>
      </c>
    </row>
    <row r="450" spans="1:5">
      <c r="A450">
        <v>448</v>
      </c>
      <c r="B450">
        <v>5236.109918144273</v>
      </c>
      <c r="C450">
        <v>5236.109918144273</v>
      </c>
      <c r="D450">
        <v>691.8930735010209</v>
      </c>
      <c r="E450">
        <v>180.5345788950521</v>
      </c>
    </row>
    <row r="451" spans="1:5">
      <c r="A451">
        <v>449</v>
      </c>
      <c r="B451">
        <v>5236.109918144273</v>
      </c>
      <c r="C451">
        <v>5236.109918144273</v>
      </c>
      <c r="D451">
        <v>691.7219791833089</v>
      </c>
      <c r="E451">
        <v>180.3634845773383</v>
      </c>
    </row>
    <row r="452" spans="1:5">
      <c r="A452">
        <v>450</v>
      </c>
      <c r="B452">
        <v>5236.109918144273</v>
      </c>
      <c r="C452">
        <v>5236.109918144273</v>
      </c>
      <c r="D452">
        <v>691.8915434143508</v>
      </c>
      <c r="E452">
        <v>180.5330488083808</v>
      </c>
    </row>
    <row r="453" spans="1:5">
      <c r="A453">
        <v>451</v>
      </c>
      <c r="B453">
        <v>5236.109918144273</v>
      </c>
      <c r="C453">
        <v>5236.109918144273</v>
      </c>
      <c r="D453">
        <v>691.8204962257535</v>
      </c>
      <c r="E453">
        <v>180.4620016197854</v>
      </c>
    </row>
    <row r="454" spans="1:5">
      <c r="A454">
        <v>452</v>
      </c>
      <c r="B454">
        <v>5236.109918144273</v>
      </c>
      <c r="C454">
        <v>5236.109918144273</v>
      </c>
      <c r="D454">
        <v>691.8599185213408</v>
      </c>
      <c r="E454">
        <v>180.5014239153713</v>
      </c>
    </row>
    <row r="455" spans="1:5">
      <c r="A455">
        <v>453</v>
      </c>
      <c r="B455">
        <v>5236.109918144273</v>
      </c>
      <c r="C455">
        <v>5236.109918144273</v>
      </c>
      <c r="D455">
        <v>692.0229234904509</v>
      </c>
      <c r="E455">
        <v>180.6644288844803</v>
      </c>
    </row>
    <row r="456" spans="1:5">
      <c r="A456">
        <v>454</v>
      </c>
      <c r="B456">
        <v>5236.109918144273</v>
      </c>
      <c r="C456">
        <v>5236.109918144273</v>
      </c>
      <c r="D456">
        <v>691.9032798934447</v>
      </c>
      <c r="E456">
        <v>180.5447852874764</v>
      </c>
    </row>
    <row r="457" spans="1:5">
      <c r="A457">
        <v>455</v>
      </c>
      <c r="B457">
        <v>5236.109918144273</v>
      </c>
      <c r="C457">
        <v>5236.109918144273</v>
      </c>
      <c r="D457">
        <v>691.8248910289751</v>
      </c>
      <c r="E457">
        <v>180.4663964230034</v>
      </c>
    </row>
    <row r="458" spans="1:5">
      <c r="A458">
        <v>456</v>
      </c>
      <c r="B458">
        <v>5236.109918144273</v>
      </c>
      <c r="C458">
        <v>5236.109918144273</v>
      </c>
      <c r="D458">
        <v>691.8091409913937</v>
      </c>
      <c r="E458">
        <v>180.4506463854236</v>
      </c>
    </row>
    <row r="459" spans="1:5">
      <c r="A459">
        <v>457</v>
      </c>
      <c r="B459">
        <v>5236.109918144273</v>
      </c>
      <c r="C459">
        <v>5236.109918144273</v>
      </c>
      <c r="D459">
        <v>691.7535528907622</v>
      </c>
      <c r="E459">
        <v>180.3950582847923</v>
      </c>
    </row>
    <row r="460" spans="1:5">
      <c r="A460">
        <v>458</v>
      </c>
      <c r="B460">
        <v>5236.109918144273</v>
      </c>
      <c r="C460">
        <v>5236.109918144273</v>
      </c>
      <c r="D460">
        <v>691.8061427508164</v>
      </c>
      <c r="E460">
        <v>180.4476481448482</v>
      </c>
    </row>
    <row r="461" spans="1:5">
      <c r="A461">
        <v>459</v>
      </c>
      <c r="B461">
        <v>5236.109918144273</v>
      </c>
      <c r="C461">
        <v>5236.109918144273</v>
      </c>
      <c r="D461">
        <v>691.8329427502027</v>
      </c>
      <c r="E461">
        <v>180.4744481442337</v>
      </c>
    </row>
    <row r="462" spans="1:5">
      <c r="A462">
        <v>460</v>
      </c>
      <c r="B462">
        <v>5236.109918144273</v>
      </c>
      <c r="C462">
        <v>5236.109918144273</v>
      </c>
      <c r="D462">
        <v>691.8843915475668</v>
      </c>
      <c r="E462">
        <v>180.5258969415964</v>
      </c>
    </row>
    <row r="463" spans="1:5">
      <c r="A463">
        <v>461</v>
      </c>
      <c r="B463">
        <v>5236.109918144273</v>
      </c>
      <c r="C463">
        <v>5236.109918144273</v>
      </c>
      <c r="D463">
        <v>691.8168239898033</v>
      </c>
      <c r="E463">
        <v>180.458329383833</v>
      </c>
    </row>
    <row r="464" spans="1:5">
      <c r="A464">
        <v>462</v>
      </c>
      <c r="B464">
        <v>5236.109918144273</v>
      </c>
      <c r="C464">
        <v>5236.109918144273</v>
      </c>
      <c r="D464">
        <v>691.7589532758627</v>
      </c>
      <c r="E464">
        <v>180.4004586698932</v>
      </c>
    </row>
    <row r="465" spans="1:5">
      <c r="A465">
        <v>463</v>
      </c>
      <c r="B465">
        <v>5236.109918144273</v>
      </c>
      <c r="C465">
        <v>5236.109918144273</v>
      </c>
      <c r="D465">
        <v>691.8262200647713</v>
      </c>
      <c r="E465">
        <v>180.4677254588032</v>
      </c>
    </row>
    <row r="466" spans="1:5">
      <c r="A466">
        <v>464</v>
      </c>
      <c r="B466">
        <v>5236.109918144273</v>
      </c>
      <c r="C466">
        <v>5236.109918144273</v>
      </c>
      <c r="D466">
        <v>691.8299650453449</v>
      </c>
      <c r="E466">
        <v>180.4714704393766</v>
      </c>
    </row>
    <row r="467" spans="1:5">
      <c r="A467">
        <v>465</v>
      </c>
      <c r="B467">
        <v>5236.109918144273</v>
      </c>
      <c r="C467">
        <v>5236.109918144273</v>
      </c>
      <c r="D467">
        <v>691.9810791988778</v>
      </c>
      <c r="E467">
        <v>180.6225845929061</v>
      </c>
    </row>
    <row r="468" spans="1:5">
      <c r="A468">
        <v>466</v>
      </c>
      <c r="B468">
        <v>5236.109918144273</v>
      </c>
      <c r="C468">
        <v>5236.109918144273</v>
      </c>
      <c r="D468">
        <v>691.9056419351977</v>
      </c>
      <c r="E468">
        <v>180.5471473292278</v>
      </c>
    </row>
    <row r="469" spans="1:5">
      <c r="A469">
        <v>467</v>
      </c>
      <c r="B469">
        <v>5236.109918144273</v>
      </c>
      <c r="C469">
        <v>5236.109918144273</v>
      </c>
      <c r="D469">
        <v>691.662300930017</v>
      </c>
      <c r="E469">
        <v>180.303806324046</v>
      </c>
    </row>
    <row r="470" spans="1:5">
      <c r="A470">
        <v>468</v>
      </c>
      <c r="B470">
        <v>5236.109918144273</v>
      </c>
      <c r="C470">
        <v>5236.109918144273</v>
      </c>
      <c r="D470">
        <v>691.7818285480469</v>
      </c>
      <c r="E470">
        <v>180.4233339420772</v>
      </c>
    </row>
    <row r="471" spans="1:5">
      <c r="A471">
        <v>469</v>
      </c>
      <c r="B471">
        <v>5236.109918144273</v>
      </c>
      <c r="C471">
        <v>5236.109918144273</v>
      </c>
      <c r="D471">
        <v>691.7767510489523</v>
      </c>
      <c r="E471">
        <v>180.4182564429835</v>
      </c>
    </row>
    <row r="472" spans="1:5">
      <c r="A472">
        <v>470</v>
      </c>
      <c r="B472">
        <v>5236.109918144273</v>
      </c>
      <c r="C472">
        <v>5236.109918144273</v>
      </c>
      <c r="D472">
        <v>691.8286278977189</v>
      </c>
      <c r="E472">
        <v>180.4701332917493</v>
      </c>
    </row>
    <row r="473" spans="1:5">
      <c r="A473">
        <v>471</v>
      </c>
      <c r="B473">
        <v>5236.109918144273</v>
      </c>
      <c r="C473">
        <v>5236.109918144273</v>
      </c>
      <c r="D473">
        <v>691.594189115872</v>
      </c>
      <c r="E473">
        <v>180.2356945099024</v>
      </c>
    </row>
    <row r="474" spans="1:5">
      <c r="A474">
        <v>472</v>
      </c>
      <c r="B474">
        <v>5236.109918144273</v>
      </c>
      <c r="C474">
        <v>5236.109918144273</v>
      </c>
      <c r="D474">
        <v>691.5958947005632</v>
      </c>
      <c r="E474">
        <v>180.2374000945929</v>
      </c>
    </row>
    <row r="475" spans="1:5">
      <c r="A475">
        <v>473</v>
      </c>
      <c r="B475">
        <v>5236.109918144273</v>
      </c>
      <c r="C475">
        <v>5236.109918144273</v>
      </c>
      <c r="D475">
        <v>691.5450996985143</v>
      </c>
      <c r="E475">
        <v>180.1866050925444</v>
      </c>
    </row>
    <row r="476" spans="1:5">
      <c r="A476">
        <v>474</v>
      </c>
      <c r="B476">
        <v>5236.109918144273</v>
      </c>
      <c r="C476">
        <v>5236.109918144273</v>
      </c>
      <c r="D476">
        <v>691.5356733304474</v>
      </c>
      <c r="E476">
        <v>180.1771787244774</v>
      </c>
    </row>
    <row r="477" spans="1:5">
      <c r="A477">
        <v>475</v>
      </c>
      <c r="B477">
        <v>5236.109918144273</v>
      </c>
      <c r="C477">
        <v>5236.109918144273</v>
      </c>
      <c r="D477">
        <v>691.5345066767308</v>
      </c>
      <c r="E477">
        <v>180.1760120707623</v>
      </c>
    </row>
    <row r="478" spans="1:5">
      <c r="A478">
        <v>476</v>
      </c>
      <c r="B478">
        <v>5236.109918144273</v>
      </c>
      <c r="C478">
        <v>5236.109918144273</v>
      </c>
      <c r="D478">
        <v>691.6811850746946</v>
      </c>
      <c r="E478">
        <v>180.3226904687255</v>
      </c>
    </row>
    <row r="479" spans="1:5">
      <c r="A479">
        <v>477</v>
      </c>
      <c r="B479">
        <v>5236.109918144273</v>
      </c>
      <c r="C479">
        <v>5236.109918144273</v>
      </c>
      <c r="D479">
        <v>691.5623691575024</v>
      </c>
      <c r="E479">
        <v>180.2038745515332</v>
      </c>
    </row>
    <row r="480" spans="1:5">
      <c r="A480">
        <v>478</v>
      </c>
      <c r="B480">
        <v>5236.109918144273</v>
      </c>
      <c r="C480">
        <v>5236.109918144273</v>
      </c>
      <c r="D480">
        <v>691.6291209966653</v>
      </c>
      <c r="E480">
        <v>180.2706263906958</v>
      </c>
    </row>
    <row r="481" spans="1:5">
      <c r="A481">
        <v>479</v>
      </c>
      <c r="B481">
        <v>5236.109918144273</v>
      </c>
      <c r="C481">
        <v>5236.109918144273</v>
      </c>
      <c r="D481">
        <v>691.5456446408396</v>
      </c>
      <c r="E481">
        <v>180.1871500348697</v>
      </c>
    </row>
    <row r="482" spans="1:5">
      <c r="A482">
        <v>480</v>
      </c>
      <c r="B482">
        <v>5236.109918144273</v>
      </c>
      <c r="C482">
        <v>5236.109918144273</v>
      </c>
      <c r="D482">
        <v>691.5145596193626</v>
      </c>
      <c r="E482">
        <v>180.1560650133929</v>
      </c>
    </row>
    <row r="483" spans="1:5">
      <c r="A483">
        <v>481</v>
      </c>
      <c r="B483">
        <v>5236.109918144273</v>
      </c>
      <c r="C483">
        <v>5236.109918144273</v>
      </c>
      <c r="D483">
        <v>691.5952961669699</v>
      </c>
      <c r="E483">
        <v>180.2368015610001</v>
      </c>
    </row>
    <row r="484" spans="1:5">
      <c r="A484">
        <v>482</v>
      </c>
      <c r="B484">
        <v>5236.109918144273</v>
      </c>
      <c r="C484">
        <v>5236.109918144273</v>
      </c>
      <c r="D484">
        <v>691.6135419059862</v>
      </c>
      <c r="E484">
        <v>180.2550473000158</v>
      </c>
    </row>
    <row r="485" spans="1:5">
      <c r="A485">
        <v>483</v>
      </c>
      <c r="B485">
        <v>5236.109918144273</v>
      </c>
      <c r="C485">
        <v>5236.109918144273</v>
      </c>
      <c r="D485">
        <v>691.6184069474049</v>
      </c>
      <c r="E485">
        <v>180.2599123414341</v>
      </c>
    </row>
    <row r="486" spans="1:5">
      <c r="A486">
        <v>484</v>
      </c>
      <c r="B486">
        <v>5236.109918144273</v>
      </c>
      <c r="C486">
        <v>5236.109918144273</v>
      </c>
      <c r="D486">
        <v>691.5804620861189</v>
      </c>
      <c r="E486">
        <v>180.2219674801499</v>
      </c>
    </row>
    <row r="487" spans="1:5">
      <c r="A487">
        <v>485</v>
      </c>
      <c r="B487">
        <v>5236.109918144273</v>
      </c>
      <c r="C487">
        <v>5236.109918144273</v>
      </c>
      <c r="D487">
        <v>691.6178001026054</v>
      </c>
      <c r="E487">
        <v>180.259305496636</v>
      </c>
    </row>
    <row r="488" spans="1:5">
      <c r="A488">
        <v>486</v>
      </c>
      <c r="B488">
        <v>5236.109918144273</v>
      </c>
      <c r="C488">
        <v>5236.109918144273</v>
      </c>
      <c r="D488">
        <v>691.5567620612549</v>
      </c>
      <c r="E488">
        <v>180.1982674552856</v>
      </c>
    </row>
    <row r="489" spans="1:5">
      <c r="A489">
        <v>487</v>
      </c>
      <c r="B489">
        <v>5236.109918144273</v>
      </c>
      <c r="C489">
        <v>5236.109918144273</v>
      </c>
      <c r="D489">
        <v>691.6056161600574</v>
      </c>
      <c r="E489">
        <v>180.247121554088</v>
      </c>
    </row>
    <row r="490" spans="1:5">
      <c r="A490">
        <v>488</v>
      </c>
      <c r="B490">
        <v>5236.109918144273</v>
      </c>
      <c r="C490">
        <v>5236.109918144273</v>
      </c>
      <c r="D490">
        <v>691.6564786876417</v>
      </c>
      <c r="E490">
        <v>180.2979840816712</v>
      </c>
    </row>
    <row r="491" spans="1:5">
      <c r="A491">
        <v>489</v>
      </c>
      <c r="B491">
        <v>5236.109918144273</v>
      </c>
      <c r="C491">
        <v>5236.109918144273</v>
      </c>
      <c r="D491">
        <v>691.5961069941698</v>
      </c>
      <c r="E491">
        <v>180.2376123882003</v>
      </c>
    </row>
    <row r="492" spans="1:5">
      <c r="A492">
        <v>490</v>
      </c>
      <c r="B492">
        <v>5236.109918144273</v>
      </c>
      <c r="C492">
        <v>5236.109918144273</v>
      </c>
      <c r="D492">
        <v>691.5591557181821</v>
      </c>
      <c r="E492">
        <v>180.2006611122133</v>
      </c>
    </row>
    <row r="493" spans="1:5">
      <c r="A493">
        <v>491</v>
      </c>
      <c r="B493">
        <v>5236.109918144273</v>
      </c>
      <c r="C493">
        <v>5236.109918144273</v>
      </c>
      <c r="D493">
        <v>691.4883420158533</v>
      </c>
      <c r="E493">
        <v>180.1298474098837</v>
      </c>
    </row>
    <row r="494" spans="1:5">
      <c r="A494">
        <v>492</v>
      </c>
      <c r="B494">
        <v>5236.109918144273</v>
      </c>
      <c r="C494">
        <v>5236.109918144273</v>
      </c>
      <c r="D494">
        <v>691.6431490796301</v>
      </c>
      <c r="E494">
        <v>180.2846544736601</v>
      </c>
    </row>
    <row r="495" spans="1:5">
      <c r="A495">
        <v>493</v>
      </c>
      <c r="B495">
        <v>5236.109918144273</v>
      </c>
      <c r="C495">
        <v>5236.109918144273</v>
      </c>
      <c r="D495">
        <v>691.5295431975474</v>
      </c>
      <c r="E495">
        <v>180.1710485915768</v>
      </c>
    </row>
    <row r="496" spans="1:5">
      <c r="A496">
        <v>494</v>
      </c>
      <c r="B496">
        <v>5236.109918144273</v>
      </c>
      <c r="C496">
        <v>5236.109918144273</v>
      </c>
      <c r="D496">
        <v>691.6017461541632</v>
      </c>
      <c r="E496">
        <v>180.2432515481931</v>
      </c>
    </row>
    <row r="497" spans="1:5">
      <c r="A497">
        <v>495</v>
      </c>
      <c r="B497">
        <v>5236.109918144273</v>
      </c>
      <c r="C497">
        <v>5236.109918144273</v>
      </c>
      <c r="D497">
        <v>691.5663999088437</v>
      </c>
      <c r="E497">
        <v>180.2079053028741</v>
      </c>
    </row>
    <row r="498" spans="1:5">
      <c r="A498">
        <v>496</v>
      </c>
      <c r="B498">
        <v>5236.109918144273</v>
      </c>
      <c r="C498">
        <v>5236.109918144273</v>
      </c>
      <c r="D498">
        <v>691.6217187074934</v>
      </c>
      <c r="E498">
        <v>180.2632241015245</v>
      </c>
    </row>
    <row r="499" spans="1:5">
      <c r="A499">
        <v>497</v>
      </c>
      <c r="B499">
        <v>5236.109918144273</v>
      </c>
      <c r="C499">
        <v>5236.109918144273</v>
      </c>
      <c r="D499">
        <v>691.6459546411315</v>
      </c>
      <c r="E499">
        <v>180.2874600351614</v>
      </c>
    </row>
    <row r="500" spans="1:5">
      <c r="A500">
        <v>498</v>
      </c>
      <c r="B500">
        <v>5236.109918144273</v>
      </c>
      <c r="C500">
        <v>5236.109918144273</v>
      </c>
      <c r="D500">
        <v>691.5565692230474</v>
      </c>
      <c r="E500">
        <v>180.1980746170787</v>
      </c>
    </row>
    <row r="501" spans="1:5">
      <c r="A501">
        <v>499</v>
      </c>
      <c r="B501">
        <v>5236.109918144273</v>
      </c>
      <c r="C501">
        <v>5236.109918144273</v>
      </c>
      <c r="D501">
        <v>691.507916432198</v>
      </c>
      <c r="E501">
        <v>180.1494218262292</v>
      </c>
    </row>
    <row r="502" spans="1:5">
      <c r="A502">
        <v>500</v>
      </c>
      <c r="B502">
        <v>5236.109918144273</v>
      </c>
      <c r="C502">
        <v>5236.109918144273</v>
      </c>
      <c r="D502">
        <v>691.5408912681945</v>
      </c>
      <c r="E502">
        <v>180.1823966622252</v>
      </c>
    </row>
    <row r="503" spans="1:5">
      <c r="A503">
        <v>501</v>
      </c>
      <c r="B503">
        <v>5236.109918144273</v>
      </c>
      <c r="C503">
        <v>5236.109918144273</v>
      </c>
      <c r="D503">
        <v>691.5655987758104</v>
      </c>
      <c r="E503">
        <v>180.2071041698399</v>
      </c>
    </row>
    <row r="504" spans="1:5">
      <c r="A504">
        <v>502</v>
      </c>
      <c r="B504">
        <v>5236.109918144273</v>
      </c>
      <c r="C504">
        <v>5236.109918144273</v>
      </c>
      <c r="D504">
        <v>691.5513299308492</v>
      </c>
      <c r="E504">
        <v>180.1928353248791</v>
      </c>
    </row>
    <row r="505" spans="1:5">
      <c r="A505">
        <v>503</v>
      </c>
      <c r="B505">
        <v>5236.109918144273</v>
      </c>
      <c r="C505">
        <v>5236.109918144273</v>
      </c>
      <c r="D505">
        <v>691.5736566912368</v>
      </c>
      <c r="E505">
        <v>180.2151620852674</v>
      </c>
    </row>
    <row r="506" spans="1:5">
      <c r="A506">
        <v>504</v>
      </c>
      <c r="B506">
        <v>5236.109918144273</v>
      </c>
      <c r="C506">
        <v>5236.109918144273</v>
      </c>
      <c r="D506">
        <v>691.5627403409526</v>
      </c>
      <c r="E506">
        <v>180.2042457349824</v>
      </c>
    </row>
    <row r="507" spans="1:5">
      <c r="A507">
        <v>505</v>
      </c>
      <c r="B507">
        <v>5236.109918144273</v>
      </c>
      <c r="C507">
        <v>5236.109918144273</v>
      </c>
      <c r="D507">
        <v>691.5131726042692</v>
      </c>
      <c r="E507">
        <v>180.1546779982991</v>
      </c>
    </row>
    <row r="508" spans="1:5">
      <c r="A508">
        <v>506</v>
      </c>
      <c r="B508">
        <v>5236.109918144273</v>
      </c>
      <c r="C508">
        <v>5236.109918144273</v>
      </c>
      <c r="D508">
        <v>691.4981364518485</v>
      </c>
      <c r="E508">
        <v>180.1396418458791</v>
      </c>
    </row>
    <row r="509" spans="1:5">
      <c r="A509">
        <v>507</v>
      </c>
      <c r="B509">
        <v>5236.109918144273</v>
      </c>
      <c r="C509">
        <v>5236.109918144273</v>
      </c>
      <c r="D509">
        <v>691.5490115909301</v>
      </c>
      <c r="E509">
        <v>180.1905169849605</v>
      </c>
    </row>
    <row r="510" spans="1:5">
      <c r="A510">
        <v>508</v>
      </c>
      <c r="B510">
        <v>5236.109918144273</v>
      </c>
      <c r="C510">
        <v>5236.109918144273</v>
      </c>
      <c r="D510">
        <v>691.5782091063995</v>
      </c>
      <c r="E510">
        <v>180.2197145004289</v>
      </c>
    </row>
    <row r="511" spans="1:5">
      <c r="A511">
        <v>509</v>
      </c>
      <c r="B511">
        <v>5236.109918144273</v>
      </c>
      <c r="C511">
        <v>5236.109918144273</v>
      </c>
      <c r="D511">
        <v>691.5696856508396</v>
      </c>
      <c r="E511">
        <v>180.2111910448704</v>
      </c>
    </row>
    <row r="512" spans="1:5">
      <c r="A512">
        <v>510</v>
      </c>
      <c r="B512">
        <v>5236.109918144273</v>
      </c>
      <c r="C512">
        <v>5236.109918144273</v>
      </c>
      <c r="D512">
        <v>691.4771047323726</v>
      </c>
      <c r="E512">
        <v>180.1186101264031</v>
      </c>
    </row>
    <row r="513" spans="1:5">
      <c r="A513">
        <v>511</v>
      </c>
      <c r="B513">
        <v>5236.109918144273</v>
      </c>
      <c r="C513">
        <v>5236.109918144273</v>
      </c>
      <c r="D513">
        <v>691.5627112404106</v>
      </c>
      <c r="E513">
        <v>180.204216634441</v>
      </c>
    </row>
    <row r="514" spans="1:5">
      <c r="A514">
        <v>512</v>
      </c>
      <c r="B514">
        <v>5236.109918144273</v>
      </c>
      <c r="C514">
        <v>5236.109918144273</v>
      </c>
      <c r="D514">
        <v>691.650357632594</v>
      </c>
      <c r="E514">
        <v>180.2918630266238</v>
      </c>
    </row>
    <row r="515" spans="1:5">
      <c r="A515">
        <v>513</v>
      </c>
      <c r="B515">
        <v>5236.109918144273</v>
      </c>
      <c r="C515">
        <v>5236.109918144273</v>
      </c>
      <c r="D515">
        <v>691.5588560397262</v>
      </c>
      <c r="E515">
        <v>180.2003614337565</v>
      </c>
    </row>
    <row r="516" spans="1:5">
      <c r="A516">
        <v>514</v>
      </c>
      <c r="B516">
        <v>5236.109918144273</v>
      </c>
      <c r="C516">
        <v>5236.109918144273</v>
      </c>
      <c r="D516">
        <v>691.5382260061095</v>
      </c>
      <c r="E516">
        <v>180.1797314001387</v>
      </c>
    </row>
    <row r="517" spans="1:5">
      <c r="A517">
        <v>515</v>
      </c>
      <c r="B517">
        <v>5236.109918144273</v>
      </c>
      <c r="C517">
        <v>5236.109918144273</v>
      </c>
      <c r="D517">
        <v>691.5756334645009</v>
      </c>
      <c r="E517">
        <v>180.2171388585312</v>
      </c>
    </row>
    <row r="518" spans="1:5">
      <c r="A518">
        <v>516</v>
      </c>
      <c r="B518">
        <v>5236.109918144273</v>
      </c>
      <c r="C518">
        <v>5236.109918144273</v>
      </c>
      <c r="D518">
        <v>691.5540331486675</v>
      </c>
      <c r="E518">
        <v>180.1955385426975</v>
      </c>
    </row>
    <row r="519" spans="1:5">
      <c r="A519">
        <v>517</v>
      </c>
      <c r="B519">
        <v>5236.109918144273</v>
      </c>
      <c r="C519">
        <v>5236.109918144273</v>
      </c>
      <c r="D519">
        <v>691.5600346544891</v>
      </c>
      <c r="E519">
        <v>180.2015400485207</v>
      </c>
    </row>
    <row r="520" spans="1:5">
      <c r="A520">
        <v>518</v>
      </c>
      <c r="B520">
        <v>5236.109918144273</v>
      </c>
      <c r="C520">
        <v>5236.109918144273</v>
      </c>
      <c r="D520">
        <v>691.5581639296424</v>
      </c>
      <c r="E520">
        <v>180.1996693236746</v>
      </c>
    </row>
    <row r="521" spans="1:5">
      <c r="A521">
        <v>519</v>
      </c>
      <c r="B521">
        <v>5236.109918144273</v>
      </c>
      <c r="C521">
        <v>5236.109918144273</v>
      </c>
      <c r="D521">
        <v>691.5549779381804</v>
      </c>
      <c r="E521">
        <v>180.196483332212</v>
      </c>
    </row>
    <row r="522" spans="1:5">
      <c r="A522">
        <v>520</v>
      </c>
      <c r="B522">
        <v>5236.109918144273</v>
      </c>
      <c r="C522">
        <v>5236.109918144273</v>
      </c>
      <c r="D522">
        <v>691.5434807600124</v>
      </c>
      <c r="E522">
        <v>180.1849861540414</v>
      </c>
    </row>
    <row r="523" spans="1:5">
      <c r="A523">
        <v>521</v>
      </c>
      <c r="B523">
        <v>5236.109918144273</v>
      </c>
      <c r="C523">
        <v>5236.109918144273</v>
      </c>
      <c r="D523">
        <v>691.5232047270595</v>
      </c>
      <c r="E523">
        <v>180.164710121091</v>
      </c>
    </row>
    <row r="524" spans="1:5">
      <c r="A524">
        <v>522</v>
      </c>
      <c r="B524">
        <v>5236.109918144273</v>
      </c>
      <c r="C524">
        <v>5236.109918144273</v>
      </c>
      <c r="D524">
        <v>691.6463411033221</v>
      </c>
      <c r="E524">
        <v>180.287846497353</v>
      </c>
    </row>
    <row r="525" spans="1:5">
      <c r="A525">
        <v>523</v>
      </c>
      <c r="B525">
        <v>5236.109918144273</v>
      </c>
      <c r="C525">
        <v>5236.109918144273</v>
      </c>
      <c r="D525">
        <v>691.5152119252775</v>
      </c>
      <c r="E525">
        <v>180.1567173193074</v>
      </c>
    </row>
    <row r="526" spans="1:5">
      <c r="A526">
        <v>524</v>
      </c>
      <c r="B526">
        <v>5236.109918144273</v>
      </c>
      <c r="C526">
        <v>5236.109918144273</v>
      </c>
      <c r="D526">
        <v>691.4964460360255</v>
      </c>
      <c r="E526">
        <v>180.1379514300554</v>
      </c>
    </row>
    <row r="527" spans="1:5">
      <c r="A527">
        <v>525</v>
      </c>
      <c r="B527">
        <v>5236.109918144273</v>
      </c>
      <c r="C527">
        <v>5236.109918144273</v>
      </c>
      <c r="D527">
        <v>691.5604832009705</v>
      </c>
      <c r="E527">
        <v>180.201988595</v>
      </c>
    </row>
    <row r="528" spans="1:5">
      <c r="A528">
        <v>526</v>
      </c>
      <c r="B528">
        <v>5236.109918144273</v>
      </c>
      <c r="C528">
        <v>5236.109918144273</v>
      </c>
      <c r="D528">
        <v>691.5176054083043</v>
      </c>
      <c r="E528">
        <v>180.1591108023341</v>
      </c>
    </row>
    <row r="529" spans="1:5">
      <c r="A529">
        <v>527</v>
      </c>
      <c r="B529">
        <v>5236.109918144273</v>
      </c>
      <c r="C529">
        <v>5236.109918144273</v>
      </c>
      <c r="D529">
        <v>691.5208170751119</v>
      </c>
      <c r="E529">
        <v>180.162322469143</v>
      </c>
    </row>
    <row r="530" spans="1:5">
      <c r="A530">
        <v>528</v>
      </c>
      <c r="B530">
        <v>5236.109918144273</v>
      </c>
      <c r="C530">
        <v>5236.109918144273</v>
      </c>
      <c r="D530">
        <v>691.6069908157334</v>
      </c>
      <c r="E530">
        <v>180.2484962097644</v>
      </c>
    </row>
    <row r="531" spans="1:5">
      <c r="A531">
        <v>529</v>
      </c>
      <c r="B531">
        <v>5236.109918144273</v>
      </c>
      <c r="C531">
        <v>5236.109918144273</v>
      </c>
      <c r="D531">
        <v>691.509775682737</v>
      </c>
      <c r="E531">
        <v>180.1512810767682</v>
      </c>
    </row>
    <row r="532" spans="1:5">
      <c r="A532">
        <v>530</v>
      </c>
      <c r="B532">
        <v>5236.109918144273</v>
      </c>
      <c r="C532">
        <v>5236.109918144273</v>
      </c>
      <c r="D532">
        <v>691.4376074965207</v>
      </c>
      <c r="E532">
        <v>180.0791128905511</v>
      </c>
    </row>
    <row r="533" spans="1:5">
      <c r="A533">
        <v>531</v>
      </c>
      <c r="B533">
        <v>5236.109918144273</v>
      </c>
      <c r="C533">
        <v>5236.109918144273</v>
      </c>
      <c r="D533">
        <v>691.4451169342343</v>
      </c>
      <c r="E533">
        <v>180.0866223282655</v>
      </c>
    </row>
    <row r="534" spans="1:5">
      <c r="A534">
        <v>532</v>
      </c>
      <c r="B534">
        <v>5236.109918144273</v>
      </c>
      <c r="C534">
        <v>5236.109918144273</v>
      </c>
      <c r="D534">
        <v>691.5335820099015</v>
      </c>
      <c r="E534">
        <v>180.1750874039305</v>
      </c>
    </row>
    <row r="535" spans="1:5">
      <c r="A535">
        <v>533</v>
      </c>
      <c r="B535">
        <v>5236.109918144273</v>
      </c>
      <c r="C535">
        <v>5236.109918144273</v>
      </c>
      <c r="D535">
        <v>691.444991931788</v>
      </c>
      <c r="E535">
        <v>180.0864973258199</v>
      </c>
    </row>
    <row r="536" spans="1:5">
      <c r="A536">
        <v>534</v>
      </c>
      <c r="B536">
        <v>5236.109918144273</v>
      </c>
      <c r="C536">
        <v>5236.109918144273</v>
      </c>
      <c r="D536">
        <v>691.3497962773923</v>
      </c>
      <c r="E536">
        <v>179.991301671423</v>
      </c>
    </row>
    <row r="537" spans="1:5">
      <c r="A537">
        <v>535</v>
      </c>
      <c r="B537">
        <v>5236.109918144273</v>
      </c>
      <c r="C537">
        <v>5236.109918144273</v>
      </c>
      <c r="D537">
        <v>691.4420563985313</v>
      </c>
      <c r="E537">
        <v>180.0835617925611</v>
      </c>
    </row>
    <row r="538" spans="1:5">
      <c r="A538">
        <v>536</v>
      </c>
      <c r="B538">
        <v>5236.109918144273</v>
      </c>
      <c r="C538">
        <v>5236.109918144273</v>
      </c>
      <c r="D538">
        <v>691.455422465927</v>
      </c>
      <c r="E538">
        <v>180.0969278599582</v>
      </c>
    </row>
    <row r="539" spans="1:5">
      <c r="A539">
        <v>537</v>
      </c>
      <c r="B539">
        <v>5236.109918144273</v>
      </c>
      <c r="C539">
        <v>5236.109918144273</v>
      </c>
      <c r="D539">
        <v>691.4499600751709</v>
      </c>
      <c r="E539">
        <v>180.091465469201</v>
      </c>
    </row>
    <row r="540" spans="1:5">
      <c r="A540">
        <v>538</v>
      </c>
      <c r="B540">
        <v>5236.109918144273</v>
      </c>
      <c r="C540">
        <v>5236.109918144273</v>
      </c>
      <c r="D540">
        <v>691.453198995486</v>
      </c>
      <c r="E540">
        <v>180.0947043895157</v>
      </c>
    </row>
    <row r="541" spans="1:5">
      <c r="A541">
        <v>539</v>
      </c>
      <c r="B541">
        <v>5236.109918144273</v>
      </c>
      <c r="C541">
        <v>5236.109918144273</v>
      </c>
      <c r="D541">
        <v>691.4841968436197</v>
      </c>
      <c r="E541">
        <v>180.1257022376502</v>
      </c>
    </row>
    <row r="542" spans="1:5">
      <c r="A542">
        <v>540</v>
      </c>
      <c r="B542">
        <v>5236.109918144273</v>
      </c>
      <c r="C542">
        <v>5236.109918144273</v>
      </c>
      <c r="D542">
        <v>691.3927487654985</v>
      </c>
      <c r="E542">
        <v>180.0342541595303</v>
      </c>
    </row>
    <row r="543" spans="1:5">
      <c r="A543">
        <v>541</v>
      </c>
      <c r="B543">
        <v>5236.109918144273</v>
      </c>
      <c r="C543">
        <v>5236.109918144273</v>
      </c>
      <c r="D543">
        <v>691.4409781727497</v>
      </c>
      <c r="E543">
        <v>180.0824835667808</v>
      </c>
    </row>
    <row r="544" spans="1:5">
      <c r="A544">
        <v>542</v>
      </c>
      <c r="B544">
        <v>5236.109918144273</v>
      </c>
      <c r="C544">
        <v>5236.109918144273</v>
      </c>
      <c r="D544">
        <v>691.4869376102212</v>
      </c>
      <c r="E544">
        <v>180.1284430042526</v>
      </c>
    </row>
    <row r="545" spans="1:5">
      <c r="A545">
        <v>543</v>
      </c>
      <c r="B545">
        <v>5236.109918144273</v>
      </c>
      <c r="C545">
        <v>5236.109918144273</v>
      </c>
      <c r="D545">
        <v>691.435809833346</v>
      </c>
      <c r="E545">
        <v>180.0773152273764</v>
      </c>
    </row>
    <row r="546" spans="1:5">
      <c r="A546">
        <v>544</v>
      </c>
      <c r="B546">
        <v>5236.109918144273</v>
      </c>
      <c r="C546">
        <v>5236.109918144273</v>
      </c>
      <c r="D546">
        <v>691.4630567842397</v>
      </c>
      <c r="E546">
        <v>180.1045621782695</v>
      </c>
    </row>
    <row r="547" spans="1:5">
      <c r="A547">
        <v>545</v>
      </c>
      <c r="B547">
        <v>5236.109918144273</v>
      </c>
      <c r="C547">
        <v>5236.109918144273</v>
      </c>
      <c r="D547">
        <v>691.4653800232404</v>
      </c>
      <c r="E547">
        <v>180.1068854172709</v>
      </c>
    </row>
    <row r="548" spans="1:5">
      <c r="A548">
        <v>546</v>
      </c>
      <c r="B548">
        <v>5236.109918144273</v>
      </c>
      <c r="C548">
        <v>5236.109918144273</v>
      </c>
      <c r="D548">
        <v>691.4533355421962</v>
      </c>
      <c r="E548">
        <v>180.0948409362268</v>
      </c>
    </row>
    <row r="549" spans="1:5">
      <c r="A549">
        <v>547</v>
      </c>
      <c r="B549">
        <v>5236.109918144273</v>
      </c>
      <c r="C549">
        <v>5236.109918144273</v>
      </c>
      <c r="D549">
        <v>691.4429836899515</v>
      </c>
      <c r="E549">
        <v>180.0844890839826</v>
      </c>
    </row>
    <row r="550" spans="1:5">
      <c r="A550">
        <v>548</v>
      </c>
      <c r="B550">
        <v>5236.109918144273</v>
      </c>
      <c r="C550">
        <v>5236.109918144273</v>
      </c>
      <c r="D550">
        <v>691.4436595310412</v>
      </c>
      <c r="E550">
        <v>180.0851649250725</v>
      </c>
    </row>
    <row r="551" spans="1:5">
      <c r="A551">
        <v>549</v>
      </c>
      <c r="B551">
        <v>5236.109918144273</v>
      </c>
      <c r="C551">
        <v>5236.109918144273</v>
      </c>
      <c r="D551">
        <v>691.4456452677811</v>
      </c>
      <c r="E551">
        <v>180.0871506618099</v>
      </c>
    </row>
    <row r="552" spans="1:5">
      <c r="A552">
        <v>550</v>
      </c>
      <c r="B552">
        <v>5236.109918144273</v>
      </c>
      <c r="C552">
        <v>5236.109918144273</v>
      </c>
      <c r="D552">
        <v>691.3994059639859</v>
      </c>
      <c r="E552">
        <v>180.0409113580157</v>
      </c>
    </row>
    <row r="553" spans="1:5">
      <c r="A553">
        <v>551</v>
      </c>
      <c r="B553">
        <v>5236.109918144273</v>
      </c>
      <c r="C553">
        <v>5236.109918144273</v>
      </c>
      <c r="D553">
        <v>691.4370708795323</v>
      </c>
      <c r="E553">
        <v>180.078576273562</v>
      </c>
    </row>
    <row r="554" spans="1:5">
      <c r="A554">
        <v>552</v>
      </c>
      <c r="B554">
        <v>5236.109918144273</v>
      </c>
      <c r="C554">
        <v>5236.109918144273</v>
      </c>
      <c r="D554">
        <v>691.4648994175114</v>
      </c>
      <c r="E554">
        <v>180.1064048115423</v>
      </c>
    </row>
    <row r="555" spans="1:5">
      <c r="A555">
        <v>553</v>
      </c>
      <c r="B555">
        <v>5236.109918144273</v>
      </c>
      <c r="C555">
        <v>5236.109918144273</v>
      </c>
      <c r="D555">
        <v>691.4471162233024</v>
      </c>
      <c r="E555">
        <v>180.0886216173331</v>
      </c>
    </row>
    <row r="556" spans="1:5">
      <c r="A556">
        <v>554</v>
      </c>
      <c r="B556">
        <v>5236.109918144273</v>
      </c>
      <c r="C556">
        <v>5236.109918144273</v>
      </c>
      <c r="D556">
        <v>691.4785742629155</v>
      </c>
      <c r="E556">
        <v>180.1200796569451</v>
      </c>
    </row>
    <row r="557" spans="1:5">
      <c r="A557">
        <v>555</v>
      </c>
      <c r="B557">
        <v>5236.109918144273</v>
      </c>
      <c r="C557">
        <v>5236.109918144273</v>
      </c>
      <c r="D557">
        <v>691.4685748199344</v>
      </c>
      <c r="E557">
        <v>180.1100802139649</v>
      </c>
    </row>
    <row r="558" spans="1:5">
      <c r="A558">
        <v>556</v>
      </c>
      <c r="B558">
        <v>5236.109918144273</v>
      </c>
      <c r="C558">
        <v>5236.109918144273</v>
      </c>
      <c r="D558">
        <v>691.4780706897342</v>
      </c>
      <c r="E558">
        <v>180.1195760837645</v>
      </c>
    </row>
    <row r="559" spans="1:5">
      <c r="A559">
        <v>557</v>
      </c>
      <c r="B559">
        <v>5236.109918144273</v>
      </c>
      <c r="C559">
        <v>5236.109918144273</v>
      </c>
      <c r="D559">
        <v>691.474415885594</v>
      </c>
      <c r="E559">
        <v>180.1159212796241</v>
      </c>
    </row>
    <row r="560" spans="1:5">
      <c r="A560">
        <v>558</v>
      </c>
      <c r="B560">
        <v>5236.109918144273</v>
      </c>
      <c r="C560">
        <v>5236.109918144273</v>
      </c>
      <c r="D560">
        <v>691.4518631494112</v>
      </c>
      <c r="E560">
        <v>180.0933685434414</v>
      </c>
    </row>
    <row r="561" spans="1:5">
      <c r="A561">
        <v>559</v>
      </c>
      <c r="B561">
        <v>5236.109918144273</v>
      </c>
      <c r="C561">
        <v>5236.109918144273</v>
      </c>
      <c r="D561">
        <v>691.4710284590556</v>
      </c>
      <c r="E561">
        <v>180.1125338530867</v>
      </c>
    </row>
    <row r="562" spans="1:5">
      <c r="A562">
        <v>560</v>
      </c>
      <c r="B562">
        <v>5236.109918144273</v>
      </c>
      <c r="C562">
        <v>5236.109918144273</v>
      </c>
      <c r="D562">
        <v>691.4560055640411</v>
      </c>
      <c r="E562">
        <v>180.0975109580717</v>
      </c>
    </row>
    <row r="563" spans="1:5">
      <c r="A563">
        <v>561</v>
      </c>
      <c r="B563">
        <v>5236.109918144273</v>
      </c>
      <c r="C563">
        <v>5236.109918144273</v>
      </c>
      <c r="D563">
        <v>691.4534553559371</v>
      </c>
      <c r="E563">
        <v>180.0949607499674</v>
      </c>
    </row>
    <row r="564" spans="1:5">
      <c r="A564">
        <v>562</v>
      </c>
      <c r="B564">
        <v>5236.109918144273</v>
      </c>
      <c r="C564">
        <v>5236.109918144273</v>
      </c>
      <c r="D564">
        <v>691.4652703945709</v>
      </c>
      <c r="E564">
        <v>180.1067757886018</v>
      </c>
    </row>
    <row r="565" spans="1:5">
      <c r="A565">
        <v>563</v>
      </c>
      <c r="B565">
        <v>5236.109918144273</v>
      </c>
      <c r="C565">
        <v>5236.109918144273</v>
      </c>
      <c r="D565">
        <v>691.4500781247784</v>
      </c>
      <c r="E565">
        <v>180.0915835188099</v>
      </c>
    </row>
    <row r="566" spans="1:5">
      <c r="A566">
        <v>564</v>
      </c>
      <c r="B566">
        <v>5236.109918144273</v>
      </c>
      <c r="C566">
        <v>5236.109918144273</v>
      </c>
      <c r="D566">
        <v>691.4497856969705</v>
      </c>
      <c r="E566">
        <v>180.091291091001</v>
      </c>
    </row>
    <row r="567" spans="1:5">
      <c r="A567">
        <v>565</v>
      </c>
      <c r="B567">
        <v>5236.109918144273</v>
      </c>
      <c r="C567">
        <v>5236.109918144273</v>
      </c>
      <c r="D567">
        <v>691.4679500143764</v>
      </c>
      <c r="E567">
        <v>180.109455408407</v>
      </c>
    </row>
    <row r="568" spans="1:5">
      <c r="A568">
        <v>566</v>
      </c>
      <c r="B568">
        <v>5236.109918144273</v>
      </c>
      <c r="C568">
        <v>5236.109918144273</v>
      </c>
      <c r="D568">
        <v>691.4883601221042</v>
      </c>
      <c r="E568">
        <v>180.1298655161353</v>
      </c>
    </row>
    <row r="569" spans="1:5">
      <c r="A569">
        <v>567</v>
      </c>
      <c r="B569">
        <v>5236.109918144273</v>
      </c>
      <c r="C569">
        <v>5236.109918144273</v>
      </c>
      <c r="D569">
        <v>691.5197490326995</v>
      </c>
      <c r="E569">
        <v>180.1612544267287</v>
      </c>
    </row>
    <row r="570" spans="1:5">
      <c r="A570">
        <v>568</v>
      </c>
      <c r="B570">
        <v>5236.109918144273</v>
      </c>
      <c r="C570">
        <v>5236.109918144273</v>
      </c>
      <c r="D570">
        <v>691.5027232123819</v>
      </c>
      <c r="E570">
        <v>180.1442286064113</v>
      </c>
    </row>
    <row r="571" spans="1:5">
      <c r="A571">
        <v>569</v>
      </c>
      <c r="B571">
        <v>5236.109918144273</v>
      </c>
      <c r="C571">
        <v>5236.109918144273</v>
      </c>
      <c r="D571">
        <v>691.5599929683066</v>
      </c>
      <c r="E571">
        <v>180.2014983623373</v>
      </c>
    </row>
    <row r="572" spans="1:5">
      <c r="A572">
        <v>570</v>
      </c>
      <c r="B572">
        <v>5236.109918144273</v>
      </c>
      <c r="C572">
        <v>5236.109918144273</v>
      </c>
      <c r="D572">
        <v>691.5562073232124</v>
      </c>
      <c r="E572">
        <v>180.1977127172426</v>
      </c>
    </row>
    <row r="573" spans="1:5">
      <c r="A573">
        <v>571</v>
      </c>
      <c r="B573">
        <v>5236.109918144273</v>
      </c>
      <c r="C573">
        <v>5236.109918144273</v>
      </c>
      <c r="D573">
        <v>691.5849028000772</v>
      </c>
      <c r="E573">
        <v>180.2264081941072</v>
      </c>
    </row>
    <row r="574" spans="1:5">
      <c r="A574">
        <v>572</v>
      </c>
      <c r="B574">
        <v>5236.109918144273</v>
      </c>
      <c r="C574">
        <v>5236.109918144273</v>
      </c>
      <c r="D574">
        <v>691.5603308266618</v>
      </c>
      <c r="E574">
        <v>180.2018362206925</v>
      </c>
    </row>
    <row r="575" spans="1:5">
      <c r="A575">
        <v>573</v>
      </c>
      <c r="B575">
        <v>5236.109918144273</v>
      </c>
      <c r="C575">
        <v>5236.109918144273</v>
      </c>
      <c r="D575">
        <v>691.585978043975</v>
      </c>
      <c r="E575">
        <v>180.227483438006</v>
      </c>
    </row>
    <row r="576" spans="1:5">
      <c r="A576">
        <v>574</v>
      </c>
      <c r="B576">
        <v>5236.109918144273</v>
      </c>
      <c r="C576">
        <v>5236.109918144273</v>
      </c>
      <c r="D576">
        <v>691.5596734990158</v>
      </c>
      <c r="E576">
        <v>180.201178893047</v>
      </c>
    </row>
    <row r="577" spans="1:5">
      <c r="A577">
        <v>575</v>
      </c>
      <c r="B577">
        <v>5236.109918144273</v>
      </c>
      <c r="C577">
        <v>5236.109918144273</v>
      </c>
      <c r="D577">
        <v>691.5868016607792</v>
      </c>
      <c r="E577">
        <v>180.2283070548102</v>
      </c>
    </row>
    <row r="578" spans="1:5">
      <c r="A578">
        <v>576</v>
      </c>
      <c r="B578">
        <v>5236.109918144273</v>
      </c>
      <c r="C578">
        <v>5236.109918144273</v>
      </c>
      <c r="D578">
        <v>691.5795212686658</v>
      </c>
      <c r="E578">
        <v>180.2210266626945</v>
      </c>
    </row>
    <row r="579" spans="1:5">
      <c r="A579">
        <v>577</v>
      </c>
      <c r="B579">
        <v>5236.109918144273</v>
      </c>
      <c r="C579">
        <v>5236.109918144273</v>
      </c>
      <c r="D579">
        <v>691.6263832465463</v>
      </c>
      <c r="E579">
        <v>180.2678886405765</v>
      </c>
    </row>
    <row r="580" spans="1:5">
      <c r="A580">
        <v>578</v>
      </c>
      <c r="B580">
        <v>5236.109918144273</v>
      </c>
      <c r="C580">
        <v>5236.109918144273</v>
      </c>
      <c r="D580">
        <v>691.5916752617405</v>
      </c>
      <c r="E580">
        <v>180.2331806557703</v>
      </c>
    </row>
    <row r="581" spans="1:5">
      <c r="A581">
        <v>579</v>
      </c>
      <c r="B581">
        <v>5236.109918144273</v>
      </c>
      <c r="C581">
        <v>5236.109918144273</v>
      </c>
      <c r="D581">
        <v>691.6021516497436</v>
      </c>
      <c r="E581">
        <v>180.2436570437739</v>
      </c>
    </row>
    <row r="582" spans="1:5">
      <c r="A582">
        <v>580</v>
      </c>
      <c r="B582">
        <v>5236.109918144273</v>
      </c>
      <c r="C582">
        <v>5236.109918144273</v>
      </c>
      <c r="D582">
        <v>691.5863423672719</v>
      </c>
      <c r="E582">
        <v>180.2278477613029</v>
      </c>
    </row>
    <row r="583" spans="1:5">
      <c r="A583">
        <v>581</v>
      </c>
      <c r="B583">
        <v>5236.109918144273</v>
      </c>
      <c r="C583">
        <v>5236.109918144273</v>
      </c>
      <c r="D583">
        <v>691.6060614634189</v>
      </c>
      <c r="E583">
        <v>180.2475668574492</v>
      </c>
    </row>
    <row r="584" spans="1:5">
      <c r="A584">
        <v>582</v>
      </c>
      <c r="B584">
        <v>5236.109918144273</v>
      </c>
      <c r="C584">
        <v>5236.109918144273</v>
      </c>
      <c r="D584">
        <v>691.5613314475905</v>
      </c>
      <c r="E584">
        <v>180.2028368416203</v>
      </c>
    </row>
    <row r="585" spans="1:5">
      <c r="A585">
        <v>583</v>
      </c>
      <c r="B585">
        <v>5236.109918144273</v>
      </c>
      <c r="C585">
        <v>5236.109918144273</v>
      </c>
      <c r="D585">
        <v>691.592735606819</v>
      </c>
      <c r="E585">
        <v>180.2342410008514</v>
      </c>
    </row>
    <row r="586" spans="1:5">
      <c r="A586">
        <v>584</v>
      </c>
      <c r="B586">
        <v>5236.109918144273</v>
      </c>
      <c r="C586">
        <v>5236.109918144273</v>
      </c>
      <c r="D586">
        <v>691.5578418281859</v>
      </c>
      <c r="E586">
        <v>180.1993472222156</v>
      </c>
    </row>
    <row r="587" spans="1:5">
      <c r="A587">
        <v>585</v>
      </c>
      <c r="B587">
        <v>5236.109918144273</v>
      </c>
      <c r="C587">
        <v>5236.109918144273</v>
      </c>
      <c r="D587">
        <v>691.5873694345028</v>
      </c>
      <c r="E587">
        <v>180.2288748285332</v>
      </c>
    </row>
    <row r="588" spans="1:5">
      <c r="A588">
        <v>586</v>
      </c>
      <c r="B588">
        <v>5236.109918144273</v>
      </c>
      <c r="C588">
        <v>5236.109918144273</v>
      </c>
      <c r="D588">
        <v>691.5717762701855</v>
      </c>
      <c r="E588">
        <v>180.2132816642164</v>
      </c>
    </row>
    <row r="589" spans="1:5">
      <c r="A589">
        <v>587</v>
      </c>
      <c r="B589">
        <v>5236.109918144273</v>
      </c>
      <c r="C589">
        <v>5236.109918144273</v>
      </c>
      <c r="D589">
        <v>691.5593946067861</v>
      </c>
      <c r="E589">
        <v>180.2009000008175</v>
      </c>
    </row>
    <row r="590" spans="1:5">
      <c r="A590">
        <v>588</v>
      </c>
      <c r="B590">
        <v>5236.109918144273</v>
      </c>
      <c r="C590">
        <v>5236.109918144273</v>
      </c>
      <c r="D590">
        <v>691.5827479529573</v>
      </c>
      <c r="E590">
        <v>180.2242533469888</v>
      </c>
    </row>
    <row r="591" spans="1:5">
      <c r="A591">
        <v>589</v>
      </c>
      <c r="B591">
        <v>5236.109918144273</v>
      </c>
      <c r="C591">
        <v>5236.109918144273</v>
      </c>
      <c r="D591">
        <v>691.58851162109</v>
      </c>
      <c r="E591">
        <v>180.2300170151212</v>
      </c>
    </row>
    <row r="592" spans="1:5">
      <c r="A592">
        <v>590</v>
      </c>
      <c r="B592">
        <v>5236.109918144273</v>
      </c>
      <c r="C592">
        <v>5236.109918144273</v>
      </c>
      <c r="D592">
        <v>691.5726799988996</v>
      </c>
      <c r="E592">
        <v>180.2141853929299</v>
      </c>
    </row>
    <row r="593" spans="1:5">
      <c r="A593">
        <v>591</v>
      </c>
      <c r="B593">
        <v>5236.109918144273</v>
      </c>
      <c r="C593">
        <v>5236.109918144273</v>
      </c>
      <c r="D593">
        <v>691.5843989699034</v>
      </c>
      <c r="E593">
        <v>180.2259043639322</v>
      </c>
    </row>
    <row r="594" spans="1:5">
      <c r="A594">
        <v>592</v>
      </c>
      <c r="B594">
        <v>5236.109918144273</v>
      </c>
      <c r="C594">
        <v>5236.109918144273</v>
      </c>
      <c r="D594">
        <v>691.5981361263225</v>
      </c>
      <c r="E594">
        <v>180.239641520352</v>
      </c>
    </row>
    <row r="595" spans="1:5">
      <c r="A595">
        <v>593</v>
      </c>
      <c r="B595">
        <v>5236.109918144273</v>
      </c>
      <c r="C595">
        <v>5236.109918144273</v>
      </c>
      <c r="D595">
        <v>691.6190990528884</v>
      </c>
      <c r="E595">
        <v>180.2606044469185</v>
      </c>
    </row>
    <row r="596" spans="1:5">
      <c r="A596">
        <v>594</v>
      </c>
      <c r="B596">
        <v>5236.109918144273</v>
      </c>
      <c r="C596">
        <v>5236.109918144273</v>
      </c>
      <c r="D596">
        <v>691.5915832077244</v>
      </c>
      <c r="E596">
        <v>180.2330886017543</v>
      </c>
    </row>
    <row r="597" spans="1:5">
      <c r="A597">
        <v>595</v>
      </c>
      <c r="B597">
        <v>5236.109918144273</v>
      </c>
      <c r="C597">
        <v>5236.109918144273</v>
      </c>
      <c r="D597">
        <v>691.589093979911</v>
      </c>
      <c r="E597">
        <v>180.2305993739418</v>
      </c>
    </row>
    <row r="598" spans="1:5">
      <c r="A598">
        <v>596</v>
      </c>
      <c r="B598">
        <v>5236.109918144273</v>
      </c>
      <c r="C598">
        <v>5236.109918144273</v>
      </c>
      <c r="D598">
        <v>691.5806365717078</v>
      </c>
      <c r="E598">
        <v>180.2221419657383</v>
      </c>
    </row>
    <row r="599" spans="1:5">
      <c r="A599">
        <v>597</v>
      </c>
      <c r="B599">
        <v>5236.109918144273</v>
      </c>
      <c r="C599">
        <v>5236.109918144273</v>
      </c>
      <c r="D599">
        <v>691.5511360312373</v>
      </c>
      <c r="E599">
        <v>180.1926414252671</v>
      </c>
    </row>
    <row r="600" spans="1:5">
      <c r="A600">
        <v>598</v>
      </c>
      <c r="B600">
        <v>5236.109918144273</v>
      </c>
      <c r="C600">
        <v>5236.109918144273</v>
      </c>
      <c r="D600">
        <v>691.5681054759834</v>
      </c>
      <c r="E600">
        <v>180.2096108700155</v>
      </c>
    </row>
    <row r="601" spans="1:5">
      <c r="A601">
        <v>599</v>
      </c>
      <c r="B601">
        <v>5236.109918144273</v>
      </c>
      <c r="C601">
        <v>5236.109918144273</v>
      </c>
      <c r="D601">
        <v>691.6026010574282</v>
      </c>
      <c r="E601">
        <v>180.2441064514581</v>
      </c>
    </row>
    <row r="602" spans="1:5">
      <c r="A602">
        <v>600</v>
      </c>
      <c r="B602">
        <v>5236.109918144273</v>
      </c>
      <c r="C602">
        <v>5236.109918144273</v>
      </c>
      <c r="D602">
        <v>691.5966338015876</v>
      </c>
      <c r="E602">
        <v>180.2381391956181</v>
      </c>
    </row>
    <row r="603" spans="1:5">
      <c r="A603">
        <v>601</v>
      </c>
      <c r="B603">
        <v>5236.109918144273</v>
      </c>
      <c r="C603">
        <v>5236.109918144273</v>
      </c>
      <c r="D603">
        <v>691.5263744412073</v>
      </c>
      <c r="E603">
        <v>180.1678798352387</v>
      </c>
    </row>
    <row r="604" spans="1:5">
      <c r="A604">
        <v>602</v>
      </c>
      <c r="B604">
        <v>5236.109918144273</v>
      </c>
      <c r="C604">
        <v>5236.109918144273</v>
      </c>
      <c r="D604">
        <v>691.5942339512125</v>
      </c>
      <c r="E604">
        <v>180.2357393452419</v>
      </c>
    </row>
    <row r="605" spans="1:5">
      <c r="A605">
        <v>603</v>
      </c>
      <c r="B605">
        <v>5236.109918144273</v>
      </c>
      <c r="C605">
        <v>5236.109918144273</v>
      </c>
      <c r="D605">
        <v>691.5889319333619</v>
      </c>
      <c r="E605">
        <v>180.2304373273929</v>
      </c>
    </row>
    <row r="606" spans="1:5">
      <c r="A606">
        <v>604</v>
      </c>
      <c r="B606">
        <v>5236.109918144273</v>
      </c>
      <c r="C606">
        <v>5236.109918144273</v>
      </c>
      <c r="D606">
        <v>691.5741217552913</v>
      </c>
      <c r="E606">
        <v>180.2156271493221</v>
      </c>
    </row>
    <row r="607" spans="1:5">
      <c r="A607">
        <v>605</v>
      </c>
      <c r="B607">
        <v>5236.109918144273</v>
      </c>
      <c r="C607">
        <v>5236.109918144273</v>
      </c>
      <c r="D607">
        <v>691.5641598312976</v>
      </c>
      <c r="E607">
        <v>180.2056652253272</v>
      </c>
    </row>
    <row r="608" spans="1:5">
      <c r="A608">
        <v>606</v>
      </c>
      <c r="B608">
        <v>5236.109918144273</v>
      </c>
      <c r="C608">
        <v>5236.109918144273</v>
      </c>
      <c r="D608">
        <v>691.5864632221449</v>
      </c>
      <c r="E608">
        <v>180.2279686161754</v>
      </c>
    </row>
    <row r="609" spans="1:5">
      <c r="A609">
        <v>607</v>
      </c>
      <c r="B609">
        <v>5236.109918144273</v>
      </c>
      <c r="C609">
        <v>5236.109918144273</v>
      </c>
      <c r="D609">
        <v>691.5907745639732</v>
      </c>
      <c r="E609">
        <v>180.2322799580028</v>
      </c>
    </row>
    <row r="610" spans="1:5">
      <c r="A610">
        <v>608</v>
      </c>
      <c r="B610">
        <v>5236.109918144273</v>
      </c>
      <c r="C610">
        <v>5236.109918144273</v>
      </c>
      <c r="D610">
        <v>691.569441585928</v>
      </c>
      <c r="E610">
        <v>180.2109469799579</v>
      </c>
    </row>
    <row r="611" spans="1:5">
      <c r="A611">
        <v>609</v>
      </c>
      <c r="B611">
        <v>5236.109918144273</v>
      </c>
      <c r="C611">
        <v>5236.109918144273</v>
      </c>
      <c r="D611">
        <v>691.5796939317037</v>
      </c>
      <c r="E611">
        <v>180.2211993257341</v>
      </c>
    </row>
    <row r="612" spans="1:5">
      <c r="A612">
        <v>610</v>
      </c>
      <c r="B612">
        <v>5236.109918144273</v>
      </c>
      <c r="C612">
        <v>5236.109918144273</v>
      </c>
      <c r="D612">
        <v>691.5826792173531</v>
      </c>
      <c r="E612">
        <v>180.224184611384</v>
      </c>
    </row>
    <row r="613" spans="1:5">
      <c r="A613">
        <v>611</v>
      </c>
      <c r="B613">
        <v>5236.109918144273</v>
      </c>
      <c r="C613">
        <v>5236.109918144273</v>
      </c>
      <c r="D613">
        <v>691.5735281074279</v>
      </c>
      <c r="E613">
        <v>180.2150335014595</v>
      </c>
    </row>
    <row r="614" spans="1:5">
      <c r="A614">
        <v>612</v>
      </c>
      <c r="B614">
        <v>5236.109918144273</v>
      </c>
      <c r="C614">
        <v>5236.109918144273</v>
      </c>
      <c r="D614">
        <v>691.5743164039086</v>
      </c>
      <c r="E614">
        <v>180.2158217979392</v>
      </c>
    </row>
    <row r="615" spans="1:5">
      <c r="A615">
        <v>613</v>
      </c>
      <c r="B615">
        <v>5236.109918144273</v>
      </c>
      <c r="C615">
        <v>5236.109918144273</v>
      </c>
      <c r="D615">
        <v>691.5730274959861</v>
      </c>
      <c r="E615">
        <v>180.2145328900174</v>
      </c>
    </row>
    <row r="616" spans="1:5">
      <c r="A616">
        <v>614</v>
      </c>
      <c r="B616">
        <v>5236.109918144273</v>
      </c>
      <c r="C616">
        <v>5236.109918144273</v>
      </c>
      <c r="D616">
        <v>691.5980093128496</v>
      </c>
      <c r="E616">
        <v>180.2395147068805</v>
      </c>
    </row>
    <row r="617" spans="1:5">
      <c r="A617">
        <v>615</v>
      </c>
      <c r="B617">
        <v>5236.109918144273</v>
      </c>
      <c r="C617">
        <v>5236.109918144273</v>
      </c>
      <c r="D617">
        <v>691.5970862178305</v>
      </c>
      <c r="E617">
        <v>180.2385916118592</v>
      </c>
    </row>
    <row r="618" spans="1:5">
      <c r="A618">
        <v>616</v>
      </c>
      <c r="B618">
        <v>5236.109918144273</v>
      </c>
      <c r="C618">
        <v>5236.109918144273</v>
      </c>
      <c r="D618">
        <v>691.6069958775385</v>
      </c>
      <c r="E618">
        <v>180.2485012715684</v>
      </c>
    </row>
    <row r="619" spans="1:5">
      <c r="A619">
        <v>617</v>
      </c>
      <c r="B619">
        <v>5236.109918144273</v>
      </c>
      <c r="C619">
        <v>5236.109918144273</v>
      </c>
      <c r="D619">
        <v>691.598265520369</v>
      </c>
      <c r="E619">
        <v>180.2397709143996</v>
      </c>
    </row>
    <row r="620" spans="1:5">
      <c r="A620">
        <v>618</v>
      </c>
      <c r="B620">
        <v>5236.109918144273</v>
      </c>
      <c r="C620">
        <v>5236.109918144273</v>
      </c>
      <c r="D620">
        <v>691.612792328053</v>
      </c>
      <c r="E620">
        <v>180.254297722083</v>
      </c>
    </row>
    <row r="621" spans="1:5">
      <c r="A621">
        <v>619</v>
      </c>
      <c r="B621">
        <v>5236.109918144273</v>
      </c>
      <c r="C621">
        <v>5236.109918144273</v>
      </c>
      <c r="D621">
        <v>691.6017952559311</v>
      </c>
      <c r="E621">
        <v>180.2433006499634</v>
      </c>
    </row>
    <row r="622" spans="1:5">
      <c r="A622">
        <v>620</v>
      </c>
      <c r="B622">
        <v>5236.109918144273</v>
      </c>
      <c r="C622">
        <v>5236.109918144273</v>
      </c>
      <c r="D622">
        <v>691.6172513806097</v>
      </c>
      <c r="E622">
        <v>180.2587567746389</v>
      </c>
    </row>
    <row r="623" spans="1:5">
      <c r="A623">
        <v>621</v>
      </c>
      <c r="B623">
        <v>5236.109918144273</v>
      </c>
      <c r="C623">
        <v>5236.109918144273</v>
      </c>
      <c r="D623">
        <v>691.6079234103347</v>
      </c>
      <c r="E623">
        <v>180.2494288043645</v>
      </c>
    </row>
    <row r="624" spans="1:5">
      <c r="A624">
        <v>622</v>
      </c>
      <c r="B624">
        <v>5236.109918144273</v>
      </c>
      <c r="C624">
        <v>5236.109918144273</v>
      </c>
      <c r="D624">
        <v>691.5963487256282</v>
      </c>
      <c r="E624">
        <v>180.2378541196593</v>
      </c>
    </row>
    <row r="625" spans="1:5">
      <c r="A625">
        <v>623</v>
      </c>
      <c r="B625">
        <v>5236.109918144273</v>
      </c>
      <c r="C625">
        <v>5236.109918144273</v>
      </c>
      <c r="D625">
        <v>691.6009493347558</v>
      </c>
      <c r="E625">
        <v>180.2424547287863</v>
      </c>
    </row>
    <row r="626" spans="1:5">
      <c r="A626">
        <v>624</v>
      </c>
      <c r="B626">
        <v>5236.109918144273</v>
      </c>
      <c r="C626">
        <v>5236.109918144273</v>
      </c>
      <c r="D626">
        <v>691.6082266443216</v>
      </c>
      <c r="E626">
        <v>180.2497320383519</v>
      </c>
    </row>
    <row r="627" spans="1:5">
      <c r="A627">
        <v>625</v>
      </c>
      <c r="B627">
        <v>5236.109918144273</v>
      </c>
      <c r="C627">
        <v>5236.109918144273</v>
      </c>
      <c r="D627">
        <v>691.5979155199581</v>
      </c>
      <c r="E627">
        <v>180.239420913987</v>
      </c>
    </row>
    <row r="628" spans="1:5">
      <c r="A628">
        <v>626</v>
      </c>
      <c r="B628">
        <v>5236.109918144273</v>
      </c>
      <c r="C628">
        <v>5236.109918144273</v>
      </c>
      <c r="D628">
        <v>691.5935493165729</v>
      </c>
      <c r="E628">
        <v>180.2350547106044</v>
      </c>
    </row>
    <row r="629" spans="1:5">
      <c r="A629">
        <v>627</v>
      </c>
      <c r="B629">
        <v>5236.109918144273</v>
      </c>
      <c r="C629">
        <v>5236.109918144273</v>
      </c>
      <c r="D629">
        <v>691.6010715145309</v>
      </c>
      <c r="E629">
        <v>180.2425769085614</v>
      </c>
    </row>
    <row r="630" spans="1:5">
      <c r="A630">
        <v>628</v>
      </c>
      <c r="B630">
        <v>5236.109918144273</v>
      </c>
      <c r="C630">
        <v>5236.109918144273</v>
      </c>
      <c r="D630">
        <v>691.5920913507624</v>
      </c>
      <c r="E630">
        <v>180.2335967447927</v>
      </c>
    </row>
    <row r="631" spans="1:5">
      <c r="A631">
        <v>629</v>
      </c>
      <c r="B631">
        <v>5236.109918144273</v>
      </c>
      <c r="C631">
        <v>5236.109918144273</v>
      </c>
      <c r="D631">
        <v>691.5890644922772</v>
      </c>
      <c r="E631">
        <v>180.230569886307</v>
      </c>
    </row>
    <row r="632" spans="1:5">
      <c r="A632">
        <v>630</v>
      </c>
      <c r="B632">
        <v>5236.109918144273</v>
      </c>
      <c r="C632">
        <v>5236.109918144273</v>
      </c>
      <c r="D632">
        <v>691.590136252138</v>
      </c>
      <c r="E632">
        <v>180.2316416461684</v>
      </c>
    </row>
    <row r="633" spans="1:5">
      <c r="A633">
        <v>631</v>
      </c>
      <c r="B633">
        <v>5236.109918144273</v>
      </c>
      <c r="C633">
        <v>5236.109918144273</v>
      </c>
      <c r="D633">
        <v>691.6011644075829</v>
      </c>
      <c r="E633">
        <v>180.242669801613</v>
      </c>
    </row>
    <row r="634" spans="1:5">
      <c r="A634">
        <v>632</v>
      </c>
      <c r="B634">
        <v>5236.109918144273</v>
      </c>
      <c r="C634">
        <v>5236.109918144273</v>
      </c>
      <c r="D634">
        <v>691.5978289861094</v>
      </c>
      <c r="E634">
        <v>180.2393343801407</v>
      </c>
    </row>
    <row r="635" spans="1:5">
      <c r="A635">
        <v>633</v>
      </c>
      <c r="B635">
        <v>5236.109918144273</v>
      </c>
      <c r="C635">
        <v>5236.109918144273</v>
      </c>
      <c r="D635">
        <v>691.599211343829</v>
      </c>
      <c r="E635">
        <v>180.2407167378591</v>
      </c>
    </row>
    <row r="636" spans="1:5">
      <c r="A636">
        <v>634</v>
      </c>
      <c r="B636">
        <v>5236.109918144273</v>
      </c>
      <c r="C636">
        <v>5236.109918144273</v>
      </c>
      <c r="D636">
        <v>691.6132785835504</v>
      </c>
      <c r="E636">
        <v>180.2547839775835</v>
      </c>
    </row>
    <row r="637" spans="1:5">
      <c r="A637">
        <v>635</v>
      </c>
      <c r="B637">
        <v>5236.109918144273</v>
      </c>
      <c r="C637">
        <v>5236.109918144273</v>
      </c>
      <c r="D637">
        <v>691.5914936603465</v>
      </c>
      <c r="E637">
        <v>180.2329990543778</v>
      </c>
    </row>
    <row r="638" spans="1:5">
      <c r="A638">
        <v>636</v>
      </c>
      <c r="B638">
        <v>5236.109918144273</v>
      </c>
      <c r="C638">
        <v>5236.109918144273</v>
      </c>
      <c r="D638">
        <v>691.5780805232739</v>
      </c>
      <c r="E638">
        <v>180.2195859173044</v>
      </c>
    </row>
    <row r="639" spans="1:5">
      <c r="A639">
        <v>637</v>
      </c>
      <c r="B639">
        <v>5236.109918144273</v>
      </c>
      <c r="C639">
        <v>5236.109918144273</v>
      </c>
      <c r="D639">
        <v>691.5828398249226</v>
      </c>
      <c r="E639">
        <v>180.2243452189523</v>
      </c>
    </row>
    <row r="640" spans="1:5">
      <c r="A640">
        <v>638</v>
      </c>
      <c r="B640">
        <v>5236.109918144273</v>
      </c>
      <c r="C640">
        <v>5236.109918144273</v>
      </c>
      <c r="D640">
        <v>691.6080920288339</v>
      </c>
      <c r="E640">
        <v>180.2495974228656</v>
      </c>
    </row>
    <row r="641" spans="1:5">
      <c r="A641">
        <v>639</v>
      </c>
      <c r="B641">
        <v>5236.109918144273</v>
      </c>
      <c r="C641">
        <v>5236.109918144273</v>
      </c>
      <c r="D641">
        <v>691.5946691771774</v>
      </c>
      <c r="E641">
        <v>180.2361745712076</v>
      </c>
    </row>
    <row r="642" spans="1:5">
      <c r="A642">
        <v>640</v>
      </c>
      <c r="B642">
        <v>5236.109918144273</v>
      </c>
      <c r="C642">
        <v>5236.109918144273</v>
      </c>
      <c r="D642">
        <v>691.5829137406733</v>
      </c>
      <c r="E642">
        <v>180.2244191347042</v>
      </c>
    </row>
    <row r="643" spans="1:5">
      <c r="A643">
        <v>641</v>
      </c>
      <c r="B643">
        <v>5236.109918144273</v>
      </c>
      <c r="C643">
        <v>5236.109918144273</v>
      </c>
      <c r="D643">
        <v>691.5906457869191</v>
      </c>
      <c r="E643">
        <v>180.2321511809498</v>
      </c>
    </row>
    <row r="644" spans="1:5">
      <c r="A644">
        <v>642</v>
      </c>
      <c r="B644">
        <v>5236.109918144273</v>
      </c>
      <c r="C644">
        <v>5236.109918144273</v>
      </c>
      <c r="D644">
        <v>691.5847792903871</v>
      </c>
      <c r="E644">
        <v>180.2262846844173</v>
      </c>
    </row>
    <row r="645" spans="1:5">
      <c r="A645">
        <v>643</v>
      </c>
      <c r="B645">
        <v>5236.109918144273</v>
      </c>
      <c r="C645">
        <v>5236.109918144273</v>
      </c>
      <c r="D645">
        <v>691.6043772243819</v>
      </c>
      <c r="E645">
        <v>180.2458826184137</v>
      </c>
    </row>
    <row r="646" spans="1:5">
      <c r="A646">
        <v>644</v>
      </c>
      <c r="B646">
        <v>5236.109918144273</v>
      </c>
      <c r="C646">
        <v>5236.109918144273</v>
      </c>
      <c r="D646">
        <v>691.5760724188474</v>
      </c>
      <c r="E646">
        <v>180.217577812879</v>
      </c>
    </row>
    <row r="647" spans="1:5">
      <c r="A647">
        <v>645</v>
      </c>
      <c r="B647">
        <v>5236.109918144273</v>
      </c>
      <c r="C647">
        <v>5236.109918144273</v>
      </c>
      <c r="D647">
        <v>691.5902972456291</v>
      </c>
      <c r="E647">
        <v>180.2318026396593</v>
      </c>
    </row>
    <row r="648" spans="1:5">
      <c r="A648">
        <v>646</v>
      </c>
      <c r="B648">
        <v>5236.109918144273</v>
      </c>
      <c r="C648">
        <v>5236.109918144273</v>
      </c>
      <c r="D648">
        <v>691.6099530304605</v>
      </c>
      <c r="E648">
        <v>180.2514584244904</v>
      </c>
    </row>
    <row r="649" spans="1:5">
      <c r="A649">
        <v>647</v>
      </c>
      <c r="B649">
        <v>5236.109918144273</v>
      </c>
      <c r="C649">
        <v>5236.109918144273</v>
      </c>
      <c r="D649">
        <v>691.5904123627038</v>
      </c>
      <c r="E649">
        <v>180.2319177567335</v>
      </c>
    </row>
    <row r="650" spans="1:5">
      <c r="A650">
        <v>648</v>
      </c>
      <c r="B650">
        <v>5236.109918144273</v>
      </c>
      <c r="C650">
        <v>5236.109918144273</v>
      </c>
      <c r="D650">
        <v>691.5981268356612</v>
      </c>
      <c r="E650">
        <v>180.2396322296925</v>
      </c>
    </row>
    <row r="651" spans="1:5">
      <c r="A651">
        <v>649</v>
      </c>
      <c r="B651">
        <v>5236.109918144273</v>
      </c>
      <c r="C651">
        <v>5236.109918144273</v>
      </c>
      <c r="D651">
        <v>691.5935909948317</v>
      </c>
      <c r="E651">
        <v>180.2350963888616</v>
      </c>
    </row>
    <row r="652" spans="1:5">
      <c r="A652">
        <v>650</v>
      </c>
      <c r="B652">
        <v>5236.109918144273</v>
      </c>
      <c r="C652">
        <v>5236.109918144273</v>
      </c>
      <c r="D652">
        <v>691.6030959391952</v>
      </c>
      <c r="E652">
        <v>180.2446013332242</v>
      </c>
    </row>
    <row r="653" spans="1:5">
      <c r="A653">
        <v>651</v>
      </c>
      <c r="B653">
        <v>5236.109918144273</v>
      </c>
      <c r="C653">
        <v>5236.109918144273</v>
      </c>
      <c r="D653">
        <v>691.599936019227</v>
      </c>
      <c r="E653">
        <v>180.2414414132591</v>
      </c>
    </row>
    <row r="654" spans="1:5">
      <c r="A654">
        <v>652</v>
      </c>
      <c r="B654">
        <v>5236.109918144273</v>
      </c>
      <c r="C654">
        <v>5236.109918144273</v>
      </c>
      <c r="D654">
        <v>691.6002237850009</v>
      </c>
      <c r="E654">
        <v>180.2417291790313</v>
      </c>
    </row>
    <row r="655" spans="1:5">
      <c r="A655">
        <v>653</v>
      </c>
      <c r="B655">
        <v>5236.109918144273</v>
      </c>
      <c r="C655">
        <v>5236.109918144273</v>
      </c>
      <c r="D655">
        <v>691.5966076593465</v>
      </c>
      <c r="E655">
        <v>180.238113053378</v>
      </c>
    </row>
    <row r="656" spans="1:5">
      <c r="A656">
        <v>654</v>
      </c>
      <c r="B656">
        <v>5236.109918144273</v>
      </c>
      <c r="C656">
        <v>5236.109918144273</v>
      </c>
      <c r="D656">
        <v>691.598405452077</v>
      </c>
      <c r="E656">
        <v>180.239910846108</v>
      </c>
    </row>
    <row r="657" spans="1:5">
      <c r="A657">
        <v>655</v>
      </c>
      <c r="B657">
        <v>5236.109918144273</v>
      </c>
      <c r="C657">
        <v>5236.109918144273</v>
      </c>
      <c r="D657">
        <v>691.5861366943697</v>
      </c>
      <c r="E657">
        <v>180.2276420883993</v>
      </c>
    </row>
    <row r="658" spans="1:5">
      <c r="A658">
        <v>656</v>
      </c>
      <c r="B658">
        <v>5236.109918144273</v>
      </c>
      <c r="C658">
        <v>5236.109918144273</v>
      </c>
      <c r="D658">
        <v>691.5871461367268</v>
      </c>
      <c r="E658">
        <v>180.2286515307582</v>
      </c>
    </row>
    <row r="659" spans="1:5">
      <c r="A659">
        <v>657</v>
      </c>
      <c r="B659">
        <v>5236.109918144273</v>
      </c>
      <c r="C659">
        <v>5236.109918144273</v>
      </c>
      <c r="D659">
        <v>691.5761303713828</v>
      </c>
      <c r="E659">
        <v>180.2176357654123</v>
      </c>
    </row>
    <row r="660" spans="1:5">
      <c r="A660">
        <v>658</v>
      </c>
      <c r="B660">
        <v>5236.109918144273</v>
      </c>
      <c r="C660">
        <v>5236.109918144273</v>
      </c>
      <c r="D660">
        <v>691.5682982560899</v>
      </c>
      <c r="E660">
        <v>180.209803650121</v>
      </c>
    </row>
    <row r="661" spans="1:5">
      <c r="A661">
        <v>659</v>
      </c>
      <c r="B661">
        <v>5236.109918144273</v>
      </c>
      <c r="C661">
        <v>5236.109918144273</v>
      </c>
      <c r="D661">
        <v>691.5825113270905</v>
      </c>
      <c r="E661">
        <v>180.2240167211217</v>
      </c>
    </row>
    <row r="662" spans="1:5">
      <c r="A662">
        <v>660</v>
      </c>
      <c r="B662">
        <v>5236.109918144273</v>
      </c>
      <c r="C662">
        <v>5236.109918144273</v>
      </c>
      <c r="D662">
        <v>691.5872230192693</v>
      </c>
      <c r="E662">
        <v>180.2287284133002</v>
      </c>
    </row>
    <row r="663" spans="1:5">
      <c r="A663">
        <v>661</v>
      </c>
      <c r="B663">
        <v>5236.109918144273</v>
      </c>
      <c r="C663">
        <v>5236.109918144273</v>
      </c>
      <c r="D663">
        <v>691.5848844687252</v>
      </c>
      <c r="E663">
        <v>180.2263898627568</v>
      </c>
    </row>
    <row r="664" spans="1:5">
      <c r="A664">
        <v>662</v>
      </c>
      <c r="B664">
        <v>5236.109918144273</v>
      </c>
      <c r="C664">
        <v>5236.109918144273</v>
      </c>
      <c r="D664">
        <v>691.5791953263547</v>
      </c>
      <c r="E664">
        <v>180.2207007203837</v>
      </c>
    </row>
    <row r="665" spans="1:5">
      <c r="A665">
        <v>663</v>
      </c>
      <c r="B665">
        <v>5236.109918144273</v>
      </c>
      <c r="C665">
        <v>5236.109918144273</v>
      </c>
      <c r="D665">
        <v>691.5870022502514</v>
      </c>
      <c r="E665">
        <v>180.2285076442816</v>
      </c>
    </row>
    <row r="666" spans="1:5">
      <c r="A666">
        <v>664</v>
      </c>
      <c r="B666">
        <v>5236.109918144273</v>
      </c>
      <c r="C666">
        <v>5236.109918144273</v>
      </c>
      <c r="D666">
        <v>691.5840338525396</v>
      </c>
      <c r="E666">
        <v>180.2255392465705</v>
      </c>
    </row>
    <row r="667" spans="1:5">
      <c r="A667">
        <v>665</v>
      </c>
      <c r="B667">
        <v>5236.109918144273</v>
      </c>
      <c r="C667">
        <v>5236.109918144273</v>
      </c>
      <c r="D667">
        <v>691.5880949677452</v>
      </c>
      <c r="E667">
        <v>180.2296003617758</v>
      </c>
    </row>
    <row r="668" spans="1:5">
      <c r="A668">
        <v>666</v>
      </c>
      <c r="B668">
        <v>5236.109918144273</v>
      </c>
      <c r="C668">
        <v>5236.109918144273</v>
      </c>
      <c r="D668">
        <v>691.5927946812998</v>
      </c>
      <c r="E668">
        <v>180.2343000753324</v>
      </c>
    </row>
    <row r="669" spans="1:5">
      <c r="A669">
        <v>667</v>
      </c>
      <c r="B669">
        <v>5236.109918144273</v>
      </c>
      <c r="C669">
        <v>5236.109918144273</v>
      </c>
      <c r="D669">
        <v>691.5880551298784</v>
      </c>
      <c r="E669">
        <v>180.229560523909</v>
      </c>
    </row>
    <row r="670" spans="1:5">
      <c r="A670">
        <v>668</v>
      </c>
      <c r="B670">
        <v>5236.109918144273</v>
      </c>
      <c r="C670">
        <v>5236.109918144273</v>
      </c>
      <c r="D670">
        <v>691.5876719998354</v>
      </c>
      <c r="E670">
        <v>180.229177393865</v>
      </c>
    </row>
    <row r="671" spans="1:5">
      <c r="A671">
        <v>669</v>
      </c>
      <c r="B671">
        <v>5236.109918144273</v>
      </c>
      <c r="C671">
        <v>5236.109918144273</v>
      </c>
      <c r="D671">
        <v>691.5913815169073</v>
      </c>
      <c r="E671">
        <v>180.2328869109372</v>
      </c>
    </row>
    <row r="672" spans="1:5">
      <c r="A672">
        <v>670</v>
      </c>
      <c r="B672">
        <v>5236.109918144273</v>
      </c>
      <c r="C672">
        <v>5236.109918144273</v>
      </c>
      <c r="D672">
        <v>691.5938142341124</v>
      </c>
      <c r="E672">
        <v>180.2353196281449</v>
      </c>
    </row>
    <row r="673" spans="1:5">
      <c r="A673">
        <v>671</v>
      </c>
      <c r="B673">
        <v>5236.109918144273</v>
      </c>
      <c r="C673">
        <v>5236.109918144273</v>
      </c>
      <c r="D673">
        <v>691.5879145419308</v>
      </c>
      <c r="E673">
        <v>180.2294199359616</v>
      </c>
    </row>
    <row r="674" spans="1:5">
      <c r="A674">
        <v>672</v>
      </c>
      <c r="B674">
        <v>5236.109918144273</v>
      </c>
      <c r="C674">
        <v>5236.109918144273</v>
      </c>
      <c r="D674">
        <v>691.5908880709255</v>
      </c>
      <c r="E674">
        <v>180.2323934649562</v>
      </c>
    </row>
    <row r="675" spans="1:5">
      <c r="A675">
        <v>673</v>
      </c>
      <c r="B675">
        <v>5236.109918144273</v>
      </c>
      <c r="C675">
        <v>5236.109918144273</v>
      </c>
      <c r="D675">
        <v>691.5817384385015</v>
      </c>
      <c r="E675">
        <v>180.2232438325332</v>
      </c>
    </row>
    <row r="676" spans="1:5">
      <c r="A676">
        <v>674</v>
      </c>
      <c r="B676">
        <v>5236.109918144273</v>
      </c>
      <c r="C676">
        <v>5236.109918144273</v>
      </c>
      <c r="D676">
        <v>691.5938460598824</v>
      </c>
      <c r="E676">
        <v>180.2353514539136</v>
      </c>
    </row>
    <row r="677" spans="1:5">
      <c r="A677">
        <v>675</v>
      </c>
      <c r="B677">
        <v>5236.109918144273</v>
      </c>
      <c r="C677">
        <v>5236.109918144273</v>
      </c>
      <c r="D677">
        <v>691.5877350123914</v>
      </c>
      <c r="E677">
        <v>180.2292404064229</v>
      </c>
    </row>
    <row r="678" spans="1:5">
      <c r="A678">
        <v>676</v>
      </c>
      <c r="B678">
        <v>5236.109918144273</v>
      </c>
      <c r="C678">
        <v>5236.109918144273</v>
      </c>
      <c r="D678">
        <v>691.5902815572026</v>
      </c>
      <c r="E678">
        <v>180.2317869512321</v>
      </c>
    </row>
    <row r="679" spans="1:5">
      <c r="A679">
        <v>677</v>
      </c>
      <c r="B679">
        <v>5236.109918144273</v>
      </c>
      <c r="C679">
        <v>5236.109918144273</v>
      </c>
      <c r="D679">
        <v>691.5886280040349</v>
      </c>
      <c r="E679">
        <v>180.2301333980665</v>
      </c>
    </row>
    <row r="680" spans="1:5">
      <c r="A680">
        <v>678</v>
      </c>
      <c r="B680">
        <v>5236.109918144273</v>
      </c>
      <c r="C680">
        <v>5236.109918144273</v>
      </c>
      <c r="D680">
        <v>691.5896383814687</v>
      </c>
      <c r="E680">
        <v>180.2311437754996</v>
      </c>
    </row>
    <row r="681" spans="1:5">
      <c r="A681">
        <v>679</v>
      </c>
      <c r="B681">
        <v>5236.109918144273</v>
      </c>
      <c r="C681">
        <v>5236.109918144273</v>
      </c>
      <c r="D681">
        <v>691.5756791962098</v>
      </c>
      <c r="E681">
        <v>180.2171845902413</v>
      </c>
    </row>
    <row r="682" spans="1:5">
      <c r="A682">
        <v>680</v>
      </c>
      <c r="B682">
        <v>5236.109918144273</v>
      </c>
      <c r="C682">
        <v>5236.109918144273</v>
      </c>
      <c r="D682">
        <v>691.5894389596731</v>
      </c>
      <c r="E682">
        <v>180.2309443537032</v>
      </c>
    </row>
    <row r="683" spans="1:5">
      <c r="A683">
        <v>681</v>
      </c>
      <c r="B683">
        <v>5236.109918144273</v>
      </c>
      <c r="C683">
        <v>5236.109918144273</v>
      </c>
      <c r="D683">
        <v>691.5992672920285</v>
      </c>
      <c r="E683">
        <v>180.240772686059</v>
      </c>
    </row>
    <row r="684" spans="1:5">
      <c r="A684">
        <v>682</v>
      </c>
      <c r="B684">
        <v>5236.109918144273</v>
      </c>
      <c r="C684">
        <v>5236.109918144273</v>
      </c>
      <c r="D684">
        <v>691.5924408902247</v>
      </c>
      <c r="E684">
        <v>180.2339462842559</v>
      </c>
    </row>
    <row r="685" spans="1:5">
      <c r="A685">
        <v>683</v>
      </c>
      <c r="B685">
        <v>5236.109918144273</v>
      </c>
      <c r="C685">
        <v>5236.109918144273</v>
      </c>
      <c r="D685">
        <v>691.5936085804066</v>
      </c>
      <c r="E685">
        <v>180.235113974437</v>
      </c>
    </row>
    <row r="686" spans="1:5">
      <c r="A686">
        <v>684</v>
      </c>
      <c r="B686">
        <v>5236.109918144273</v>
      </c>
      <c r="C686">
        <v>5236.109918144273</v>
      </c>
      <c r="D686">
        <v>691.5899165191537</v>
      </c>
      <c r="E686">
        <v>180.2314219131841</v>
      </c>
    </row>
    <row r="687" spans="1:5">
      <c r="A687">
        <v>685</v>
      </c>
      <c r="B687">
        <v>5236.109918144273</v>
      </c>
      <c r="C687">
        <v>5236.109918144273</v>
      </c>
      <c r="D687">
        <v>691.5854977627145</v>
      </c>
      <c r="E687">
        <v>180.2270031567449</v>
      </c>
    </row>
    <row r="688" spans="1:5">
      <c r="A688">
        <v>686</v>
      </c>
      <c r="B688">
        <v>5236.109918144273</v>
      </c>
      <c r="C688">
        <v>5236.109918144273</v>
      </c>
      <c r="D688">
        <v>691.5901307615972</v>
      </c>
      <c r="E688">
        <v>180.2316361556256</v>
      </c>
    </row>
    <row r="689" spans="1:5">
      <c r="A689">
        <v>687</v>
      </c>
      <c r="B689">
        <v>5236.109918144273</v>
      </c>
      <c r="C689">
        <v>5236.109918144273</v>
      </c>
      <c r="D689">
        <v>691.5962756842845</v>
      </c>
      <c r="E689">
        <v>180.2377810783145</v>
      </c>
    </row>
    <row r="690" spans="1:5">
      <c r="A690">
        <v>688</v>
      </c>
      <c r="B690">
        <v>5236.109918144273</v>
      </c>
      <c r="C690">
        <v>5236.109918144273</v>
      </c>
      <c r="D690">
        <v>691.5930740153564</v>
      </c>
      <c r="E690">
        <v>180.2345794093864</v>
      </c>
    </row>
    <row r="691" spans="1:5">
      <c r="A691">
        <v>689</v>
      </c>
      <c r="B691">
        <v>5236.109918144273</v>
      </c>
      <c r="C691">
        <v>5236.109918144273</v>
      </c>
      <c r="D691">
        <v>691.5874023993556</v>
      </c>
      <c r="E691">
        <v>180.228907793386</v>
      </c>
    </row>
    <row r="692" spans="1:5">
      <c r="A692">
        <v>690</v>
      </c>
      <c r="B692">
        <v>5236.109918144273</v>
      </c>
      <c r="C692">
        <v>5236.109918144273</v>
      </c>
      <c r="D692">
        <v>691.5858107505087</v>
      </c>
      <c r="E692">
        <v>180.2273161445386</v>
      </c>
    </row>
    <row r="693" spans="1:5">
      <c r="A693">
        <v>691</v>
      </c>
      <c r="B693">
        <v>5236.109918144273</v>
      </c>
      <c r="C693">
        <v>5236.109918144273</v>
      </c>
      <c r="D693">
        <v>691.5958910588103</v>
      </c>
      <c r="E693">
        <v>180.2373964528406</v>
      </c>
    </row>
    <row r="694" spans="1:5">
      <c r="A694">
        <v>692</v>
      </c>
      <c r="B694">
        <v>5236.109918144273</v>
      </c>
      <c r="C694">
        <v>5236.109918144273</v>
      </c>
      <c r="D694">
        <v>691.5887367415263</v>
      </c>
      <c r="E694">
        <v>180.2302421355561</v>
      </c>
    </row>
    <row r="695" spans="1:5">
      <c r="A695">
        <v>693</v>
      </c>
      <c r="B695">
        <v>5236.109918144273</v>
      </c>
      <c r="C695">
        <v>5236.109918144273</v>
      </c>
      <c r="D695">
        <v>691.5785554760656</v>
      </c>
      <c r="E695">
        <v>180.2200608700952</v>
      </c>
    </row>
    <row r="696" spans="1:5">
      <c r="A696">
        <v>694</v>
      </c>
      <c r="B696">
        <v>5236.109918144273</v>
      </c>
      <c r="C696">
        <v>5236.109918144273</v>
      </c>
      <c r="D696">
        <v>691.5853221747002</v>
      </c>
      <c r="E696">
        <v>180.2268275687302</v>
      </c>
    </row>
    <row r="697" spans="1:5">
      <c r="A697">
        <v>695</v>
      </c>
      <c r="B697">
        <v>5236.109918144273</v>
      </c>
      <c r="C697">
        <v>5236.109918144273</v>
      </c>
      <c r="D697">
        <v>691.5921384950186</v>
      </c>
      <c r="E697">
        <v>180.2336438890483</v>
      </c>
    </row>
    <row r="698" spans="1:5">
      <c r="A698">
        <v>696</v>
      </c>
      <c r="B698">
        <v>5236.109918144273</v>
      </c>
      <c r="C698">
        <v>5236.109918144273</v>
      </c>
      <c r="D698">
        <v>691.5913211343254</v>
      </c>
      <c r="E698">
        <v>180.2328265283564</v>
      </c>
    </row>
    <row r="699" spans="1:5">
      <c r="A699">
        <v>697</v>
      </c>
      <c r="B699">
        <v>5236.109918144273</v>
      </c>
      <c r="C699">
        <v>5236.109918144273</v>
      </c>
      <c r="D699">
        <v>691.5872185451733</v>
      </c>
      <c r="E699">
        <v>180.2287239392041</v>
      </c>
    </row>
    <row r="700" spans="1:5">
      <c r="A700">
        <v>698</v>
      </c>
      <c r="B700">
        <v>5236.109918144273</v>
      </c>
      <c r="C700">
        <v>5236.109918144273</v>
      </c>
      <c r="D700">
        <v>691.5863459759373</v>
      </c>
      <c r="E700">
        <v>180.2278513699671</v>
      </c>
    </row>
    <row r="701" spans="1:5">
      <c r="A701">
        <v>699</v>
      </c>
      <c r="B701">
        <v>5236.109918144273</v>
      </c>
      <c r="C701">
        <v>5236.109918144273</v>
      </c>
      <c r="D701">
        <v>691.601025958173</v>
      </c>
      <c r="E701">
        <v>180.242531352204</v>
      </c>
    </row>
    <row r="702" spans="1:5">
      <c r="A702">
        <v>700</v>
      </c>
      <c r="B702">
        <v>5236.109918144273</v>
      </c>
      <c r="C702">
        <v>5236.109918144273</v>
      </c>
      <c r="D702">
        <v>691.5868584734797</v>
      </c>
      <c r="E702">
        <v>180.2283638675098</v>
      </c>
    </row>
    <row r="703" spans="1:5">
      <c r="A703">
        <v>701</v>
      </c>
      <c r="B703">
        <v>5236.109918144273</v>
      </c>
      <c r="C703">
        <v>5236.109918144273</v>
      </c>
      <c r="D703">
        <v>691.5857548782311</v>
      </c>
      <c r="E703">
        <v>180.2272602722618</v>
      </c>
    </row>
    <row r="704" spans="1:5">
      <c r="A704">
        <v>702</v>
      </c>
      <c r="B704">
        <v>5236.109918144273</v>
      </c>
      <c r="C704">
        <v>5236.109918144273</v>
      </c>
      <c r="D704">
        <v>691.5865323405201</v>
      </c>
      <c r="E704">
        <v>180.2280377345517</v>
      </c>
    </row>
    <row r="705" spans="1:5">
      <c r="A705">
        <v>703</v>
      </c>
      <c r="B705">
        <v>5236.109918144273</v>
      </c>
      <c r="C705">
        <v>5236.109918144273</v>
      </c>
      <c r="D705">
        <v>691.5746617171387</v>
      </c>
      <c r="E705">
        <v>180.2161671111691</v>
      </c>
    </row>
    <row r="706" spans="1:5">
      <c r="A706">
        <v>704</v>
      </c>
      <c r="B706">
        <v>5236.109918144273</v>
      </c>
      <c r="C706">
        <v>5236.109918144273</v>
      </c>
      <c r="D706">
        <v>691.5830264741779</v>
      </c>
      <c r="E706">
        <v>180.2245318682085</v>
      </c>
    </row>
    <row r="707" spans="1:5">
      <c r="A707">
        <v>705</v>
      </c>
      <c r="B707">
        <v>5236.109918144273</v>
      </c>
      <c r="C707">
        <v>5236.109918144273</v>
      </c>
      <c r="D707">
        <v>691.5922670014243</v>
      </c>
      <c r="E707">
        <v>180.2337723954553</v>
      </c>
    </row>
    <row r="708" spans="1:5">
      <c r="A708">
        <v>706</v>
      </c>
      <c r="B708">
        <v>5236.109918144273</v>
      </c>
      <c r="C708">
        <v>5236.109918144273</v>
      </c>
      <c r="D708">
        <v>691.5867954292199</v>
      </c>
      <c r="E708">
        <v>180.2283008232508</v>
      </c>
    </row>
    <row r="709" spans="1:5">
      <c r="A709">
        <v>707</v>
      </c>
      <c r="B709">
        <v>5236.109918144273</v>
      </c>
      <c r="C709">
        <v>5236.109918144273</v>
      </c>
      <c r="D709">
        <v>691.5903991680814</v>
      </c>
      <c r="E709">
        <v>180.2319045621122</v>
      </c>
    </row>
    <row r="710" spans="1:5">
      <c r="A710">
        <v>708</v>
      </c>
      <c r="B710">
        <v>5236.109918144273</v>
      </c>
      <c r="C710">
        <v>5236.109918144273</v>
      </c>
      <c r="D710">
        <v>691.5848377768839</v>
      </c>
      <c r="E710">
        <v>180.2263431709147</v>
      </c>
    </row>
    <row r="711" spans="1:5">
      <c r="A711">
        <v>709</v>
      </c>
      <c r="B711">
        <v>5236.109918144273</v>
      </c>
      <c r="C711">
        <v>5236.109918144273</v>
      </c>
      <c r="D711">
        <v>691.5730030188566</v>
      </c>
      <c r="E711">
        <v>180.2145084128866</v>
      </c>
    </row>
    <row r="712" spans="1:5">
      <c r="A712">
        <v>710</v>
      </c>
      <c r="B712">
        <v>5236.109918144273</v>
      </c>
      <c r="C712">
        <v>5236.109918144273</v>
      </c>
      <c r="D712">
        <v>691.5807460294685</v>
      </c>
      <c r="E712">
        <v>180.2222514234992</v>
      </c>
    </row>
    <row r="713" spans="1:5">
      <c r="A713">
        <v>711</v>
      </c>
      <c r="B713">
        <v>5236.109918144273</v>
      </c>
      <c r="C713">
        <v>5236.109918144273</v>
      </c>
      <c r="D713">
        <v>691.5877417090998</v>
      </c>
      <c r="E713">
        <v>180.2292471031319</v>
      </c>
    </row>
    <row r="714" spans="1:5">
      <c r="A714">
        <v>712</v>
      </c>
      <c r="B714">
        <v>5236.109918144273</v>
      </c>
      <c r="C714">
        <v>5236.109918144273</v>
      </c>
      <c r="D714">
        <v>691.5856517622516</v>
      </c>
      <c r="E714">
        <v>180.2271571562831</v>
      </c>
    </row>
    <row r="715" spans="1:5">
      <c r="A715">
        <v>713</v>
      </c>
      <c r="B715">
        <v>5236.109918144273</v>
      </c>
      <c r="C715">
        <v>5236.109918144273</v>
      </c>
      <c r="D715">
        <v>691.5923107526038</v>
      </c>
      <c r="E715">
        <v>180.2338161466338</v>
      </c>
    </row>
    <row r="716" spans="1:5">
      <c r="A716">
        <v>714</v>
      </c>
      <c r="B716">
        <v>5236.109918144273</v>
      </c>
      <c r="C716">
        <v>5236.109918144273</v>
      </c>
      <c r="D716">
        <v>691.5886376903765</v>
      </c>
      <c r="E716">
        <v>180.2301430844073</v>
      </c>
    </row>
    <row r="717" spans="1:5">
      <c r="A717">
        <v>715</v>
      </c>
      <c r="B717">
        <v>5236.109918144273</v>
      </c>
      <c r="C717">
        <v>5236.109918144273</v>
      </c>
      <c r="D717">
        <v>691.5869046235708</v>
      </c>
      <c r="E717">
        <v>180.2284100176015</v>
      </c>
    </row>
    <row r="718" spans="1:5">
      <c r="A718">
        <v>716</v>
      </c>
      <c r="B718">
        <v>5236.109918144273</v>
      </c>
      <c r="C718">
        <v>5236.109918144273</v>
      </c>
      <c r="D718">
        <v>691.5891988484913</v>
      </c>
      <c r="E718">
        <v>180.2307042425217</v>
      </c>
    </row>
    <row r="719" spans="1:5">
      <c r="A719">
        <v>717</v>
      </c>
      <c r="B719">
        <v>5236.109918144273</v>
      </c>
      <c r="C719">
        <v>5236.109918144273</v>
      </c>
      <c r="D719">
        <v>691.5817421401963</v>
      </c>
      <c r="E719">
        <v>180.2232475342275</v>
      </c>
    </row>
    <row r="720" spans="1:5">
      <c r="A720">
        <v>718</v>
      </c>
      <c r="B720">
        <v>5236.109918144273</v>
      </c>
      <c r="C720">
        <v>5236.109918144273</v>
      </c>
      <c r="D720">
        <v>691.5826091549752</v>
      </c>
      <c r="E720">
        <v>180.2241145490052</v>
      </c>
    </row>
    <row r="721" spans="1:5">
      <c r="A721">
        <v>719</v>
      </c>
      <c r="B721">
        <v>5236.109918144273</v>
      </c>
      <c r="C721">
        <v>5236.109918144273</v>
      </c>
      <c r="D721">
        <v>691.5891296038513</v>
      </c>
      <c r="E721">
        <v>180.2306349978806</v>
      </c>
    </row>
    <row r="722" spans="1:5">
      <c r="A722">
        <v>720</v>
      </c>
      <c r="B722">
        <v>5236.109918144273</v>
      </c>
      <c r="C722">
        <v>5236.109918144273</v>
      </c>
      <c r="D722">
        <v>691.5935832655032</v>
      </c>
      <c r="E722">
        <v>180.2350886595347</v>
      </c>
    </row>
    <row r="723" spans="1:5">
      <c r="A723">
        <v>721</v>
      </c>
      <c r="B723">
        <v>5236.109918144273</v>
      </c>
      <c r="C723">
        <v>5236.109918144273</v>
      </c>
      <c r="D723">
        <v>691.5839798573967</v>
      </c>
      <c r="E723">
        <v>180.2254852514275</v>
      </c>
    </row>
    <row r="724" spans="1:5">
      <c r="A724">
        <v>722</v>
      </c>
      <c r="B724">
        <v>5236.109918144273</v>
      </c>
      <c r="C724">
        <v>5236.109918144273</v>
      </c>
      <c r="D724">
        <v>691.5898126092021</v>
      </c>
      <c r="E724">
        <v>180.2313180032325</v>
      </c>
    </row>
    <row r="725" spans="1:5">
      <c r="A725">
        <v>723</v>
      </c>
      <c r="B725">
        <v>5236.109918144273</v>
      </c>
      <c r="C725">
        <v>5236.109918144273</v>
      </c>
      <c r="D725">
        <v>691.5888499767635</v>
      </c>
      <c r="E725">
        <v>180.2303553707963</v>
      </c>
    </row>
    <row r="726" spans="1:5">
      <c r="A726">
        <v>724</v>
      </c>
      <c r="B726">
        <v>5236.109918144273</v>
      </c>
      <c r="C726">
        <v>5236.109918144273</v>
      </c>
      <c r="D726">
        <v>691.5896485103439</v>
      </c>
      <c r="E726">
        <v>180.2311539043743</v>
      </c>
    </row>
    <row r="727" spans="1:5">
      <c r="A727">
        <v>725</v>
      </c>
      <c r="B727">
        <v>5236.109918144273</v>
      </c>
      <c r="C727">
        <v>5236.109918144273</v>
      </c>
      <c r="D727">
        <v>691.5854704273681</v>
      </c>
      <c r="E727">
        <v>180.226975821398</v>
      </c>
    </row>
    <row r="728" spans="1:5">
      <c r="A728">
        <v>726</v>
      </c>
      <c r="B728">
        <v>5236.109918144273</v>
      </c>
      <c r="C728">
        <v>5236.109918144273</v>
      </c>
      <c r="D728">
        <v>691.5954238058438</v>
      </c>
      <c r="E728">
        <v>180.2369291998756</v>
      </c>
    </row>
    <row r="729" spans="1:5">
      <c r="A729">
        <v>727</v>
      </c>
      <c r="B729">
        <v>5236.109918144273</v>
      </c>
      <c r="C729">
        <v>5236.109918144273</v>
      </c>
      <c r="D729">
        <v>691.585383435921</v>
      </c>
      <c r="E729">
        <v>180.2268888299517</v>
      </c>
    </row>
    <row r="730" spans="1:5">
      <c r="A730">
        <v>728</v>
      </c>
      <c r="B730">
        <v>5236.109918144273</v>
      </c>
      <c r="C730">
        <v>5236.109918144273</v>
      </c>
      <c r="D730">
        <v>691.5845426087144</v>
      </c>
      <c r="E730">
        <v>180.2260480027449</v>
      </c>
    </row>
    <row r="731" spans="1:5">
      <c r="A731">
        <v>729</v>
      </c>
      <c r="B731">
        <v>5236.109918144273</v>
      </c>
      <c r="C731">
        <v>5236.109918144273</v>
      </c>
      <c r="D731">
        <v>691.5837913795376</v>
      </c>
      <c r="E731">
        <v>180.225296773568</v>
      </c>
    </row>
    <row r="732" spans="1:5">
      <c r="A732">
        <v>730</v>
      </c>
      <c r="B732">
        <v>5236.109918144273</v>
      </c>
      <c r="C732">
        <v>5236.109918144273</v>
      </c>
      <c r="D732">
        <v>691.5839423609114</v>
      </c>
      <c r="E732">
        <v>180.2254477549407</v>
      </c>
    </row>
    <row r="733" spans="1:5">
      <c r="A733">
        <v>731</v>
      </c>
      <c r="B733">
        <v>5236.109918144273</v>
      </c>
      <c r="C733">
        <v>5236.109918144273</v>
      </c>
      <c r="D733">
        <v>691.5839412223652</v>
      </c>
      <c r="E733">
        <v>180.2254466163934</v>
      </c>
    </row>
    <row r="734" spans="1:5">
      <c r="A734">
        <v>732</v>
      </c>
      <c r="B734">
        <v>5236.109918144273</v>
      </c>
      <c r="C734">
        <v>5236.109918144273</v>
      </c>
      <c r="D734">
        <v>691.5886561645633</v>
      </c>
      <c r="E734">
        <v>180.230161558593</v>
      </c>
    </row>
    <row r="735" spans="1:5">
      <c r="A735">
        <v>733</v>
      </c>
      <c r="B735">
        <v>5236.109918144273</v>
      </c>
      <c r="C735">
        <v>5236.109918144273</v>
      </c>
      <c r="D735">
        <v>691.5862909324878</v>
      </c>
      <c r="E735">
        <v>180.2277963265168</v>
      </c>
    </row>
    <row r="736" spans="1:5">
      <c r="A736">
        <v>734</v>
      </c>
      <c r="B736">
        <v>5236.109918144273</v>
      </c>
      <c r="C736">
        <v>5236.109918144273</v>
      </c>
      <c r="D736">
        <v>691.5860869324837</v>
      </c>
      <c r="E736">
        <v>180.2275923265144</v>
      </c>
    </row>
    <row r="737" spans="1:5">
      <c r="A737">
        <v>735</v>
      </c>
      <c r="B737">
        <v>5236.109918144273</v>
      </c>
      <c r="C737">
        <v>5236.109918144273</v>
      </c>
      <c r="D737">
        <v>691.5834829731441</v>
      </c>
      <c r="E737">
        <v>180.2249883671758</v>
      </c>
    </row>
    <row r="738" spans="1:5">
      <c r="A738">
        <v>736</v>
      </c>
      <c r="B738">
        <v>5236.109918144273</v>
      </c>
      <c r="C738">
        <v>5236.109918144273</v>
      </c>
      <c r="D738">
        <v>691.5841726631878</v>
      </c>
      <c r="E738">
        <v>180.2256780572176</v>
      </c>
    </row>
    <row r="739" spans="1:5">
      <c r="A739">
        <v>737</v>
      </c>
      <c r="B739">
        <v>5236.109918144273</v>
      </c>
      <c r="C739">
        <v>5236.109918144273</v>
      </c>
      <c r="D739">
        <v>691.5832991412614</v>
      </c>
      <c r="E739">
        <v>180.2248045352922</v>
      </c>
    </row>
    <row r="740" spans="1:5">
      <c r="A740">
        <v>738</v>
      </c>
      <c r="B740">
        <v>5236.109918144273</v>
      </c>
      <c r="C740">
        <v>5236.109918144273</v>
      </c>
      <c r="D740">
        <v>691.5822629127192</v>
      </c>
      <c r="E740">
        <v>180.2237683067491</v>
      </c>
    </row>
    <row r="741" spans="1:5">
      <c r="A741">
        <v>739</v>
      </c>
      <c r="B741">
        <v>5236.109918144273</v>
      </c>
      <c r="C741">
        <v>5236.109918144273</v>
      </c>
      <c r="D741">
        <v>691.5841436299345</v>
      </c>
      <c r="E741">
        <v>180.2256490239638</v>
      </c>
    </row>
    <row r="742" spans="1:5">
      <c r="A742">
        <v>740</v>
      </c>
      <c r="B742">
        <v>5236.109918144273</v>
      </c>
      <c r="C742">
        <v>5236.109918144273</v>
      </c>
      <c r="D742">
        <v>691.5810723904394</v>
      </c>
      <c r="E742">
        <v>180.2225777844699</v>
      </c>
    </row>
    <row r="743" spans="1:5">
      <c r="A743">
        <v>741</v>
      </c>
      <c r="B743">
        <v>5236.109918144273</v>
      </c>
      <c r="C743">
        <v>5236.109918144273</v>
      </c>
      <c r="D743">
        <v>691.5837228527413</v>
      </c>
      <c r="E743">
        <v>180.2252282467708</v>
      </c>
    </row>
    <row r="744" spans="1:5">
      <c r="A744">
        <v>742</v>
      </c>
      <c r="B744">
        <v>5236.109918144273</v>
      </c>
      <c r="C744">
        <v>5236.109918144273</v>
      </c>
      <c r="D744">
        <v>691.5812398060494</v>
      </c>
      <c r="E744">
        <v>180.2227452000796</v>
      </c>
    </row>
    <row r="745" spans="1:5">
      <c r="A745">
        <v>743</v>
      </c>
      <c r="B745">
        <v>5236.109918144273</v>
      </c>
      <c r="C745">
        <v>5236.109918144273</v>
      </c>
      <c r="D745">
        <v>691.5810801402733</v>
      </c>
      <c r="E745">
        <v>180.2225855343031</v>
      </c>
    </row>
    <row r="746" spans="1:5">
      <c r="A746">
        <v>744</v>
      </c>
      <c r="B746">
        <v>5236.109918144273</v>
      </c>
      <c r="C746">
        <v>5236.109918144273</v>
      </c>
      <c r="D746">
        <v>691.5803553394227</v>
      </c>
      <c r="E746">
        <v>180.2218607334556</v>
      </c>
    </row>
    <row r="747" spans="1:5">
      <c r="A747">
        <v>745</v>
      </c>
      <c r="B747">
        <v>5236.109918144273</v>
      </c>
      <c r="C747">
        <v>5236.109918144273</v>
      </c>
      <c r="D747">
        <v>691.5811632756656</v>
      </c>
      <c r="E747">
        <v>180.222668669696</v>
      </c>
    </row>
    <row r="748" spans="1:5">
      <c r="A748">
        <v>746</v>
      </c>
      <c r="B748">
        <v>5236.109918144273</v>
      </c>
      <c r="C748">
        <v>5236.109918144273</v>
      </c>
      <c r="D748">
        <v>691.5768514871481</v>
      </c>
      <c r="E748">
        <v>180.2183568811779</v>
      </c>
    </row>
    <row r="749" spans="1:5">
      <c r="A749">
        <v>747</v>
      </c>
      <c r="B749">
        <v>5236.109918144273</v>
      </c>
      <c r="C749">
        <v>5236.109918144273</v>
      </c>
      <c r="D749">
        <v>691.5773502002895</v>
      </c>
      <c r="E749">
        <v>180.2188555943189</v>
      </c>
    </row>
    <row r="750" spans="1:5">
      <c r="A750">
        <v>748</v>
      </c>
      <c r="B750">
        <v>5236.109918144273</v>
      </c>
      <c r="C750">
        <v>5236.109918144273</v>
      </c>
      <c r="D750">
        <v>691.5744625355217</v>
      </c>
      <c r="E750">
        <v>180.2159679295517</v>
      </c>
    </row>
    <row r="751" spans="1:5">
      <c r="A751">
        <v>749</v>
      </c>
      <c r="B751">
        <v>5236.109918144273</v>
      </c>
      <c r="C751">
        <v>5236.109918144273</v>
      </c>
      <c r="D751">
        <v>691.5758773828446</v>
      </c>
      <c r="E751">
        <v>180.2173827768751</v>
      </c>
    </row>
    <row r="752" spans="1:5">
      <c r="A752">
        <v>750</v>
      </c>
      <c r="B752">
        <v>5236.109918144273</v>
      </c>
      <c r="C752">
        <v>5236.109918144273</v>
      </c>
      <c r="D752">
        <v>691.5719984315166</v>
      </c>
      <c r="E752">
        <v>180.2135038255468</v>
      </c>
    </row>
    <row r="753" spans="1:5">
      <c r="A753">
        <v>751</v>
      </c>
      <c r="B753">
        <v>5236.109918144273</v>
      </c>
      <c r="C753">
        <v>5236.109918144273</v>
      </c>
      <c r="D753">
        <v>691.572531471641</v>
      </c>
      <c r="E753">
        <v>180.214036865671</v>
      </c>
    </row>
    <row r="754" spans="1:5">
      <c r="A754">
        <v>752</v>
      </c>
      <c r="B754">
        <v>5236.109918144273</v>
      </c>
      <c r="C754">
        <v>5236.109918144273</v>
      </c>
      <c r="D754">
        <v>691.5687571041698</v>
      </c>
      <c r="E754">
        <v>180.2102624981984</v>
      </c>
    </row>
    <row r="755" spans="1:5">
      <c r="A755">
        <v>753</v>
      </c>
      <c r="B755">
        <v>5236.109918144273</v>
      </c>
      <c r="C755">
        <v>5236.109918144273</v>
      </c>
      <c r="D755">
        <v>691.5722273400801</v>
      </c>
      <c r="E755">
        <v>180.2137327341099</v>
      </c>
    </row>
    <row r="756" spans="1:5">
      <c r="A756">
        <v>754</v>
      </c>
      <c r="B756">
        <v>5236.109918144273</v>
      </c>
      <c r="C756">
        <v>5236.109918144273</v>
      </c>
      <c r="D756">
        <v>691.5799773763954</v>
      </c>
      <c r="E756">
        <v>180.2214827704267</v>
      </c>
    </row>
    <row r="757" spans="1:5">
      <c r="A757">
        <v>755</v>
      </c>
      <c r="B757">
        <v>5236.109918144273</v>
      </c>
      <c r="C757">
        <v>5236.109918144273</v>
      </c>
      <c r="D757">
        <v>691.5759645350568</v>
      </c>
      <c r="E757">
        <v>180.2174699290871</v>
      </c>
    </row>
    <row r="758" spans="1:5">
      <c r="A758">
        <v>756</v>
      </c>
      <c r="B758">
        <v>5236.109918144273</v>
      </c>
      <c r="C758">
        <v>5236.109918144273</v>
      </c>
      <c r="D758">
        <v>691.5787204012904</v>
      </c>
      <c r="E758">
        <v>180.2202257953194</v>
      </c>
    </row>
    <row r="759" spans="1:5">
      <c r="A759">
        <v>757</v>
      </c>
      <c r="B759">
        <v>5236.109918144273</v>
      </c>
      <c r="C759">
        <v>5236.109918144273</v>
      </c>
      <c r="D759">
        <v>691.5751314666632</v>
      </c>
      <c r="E759">
        <v>180.2166368606928</v>
      </c>
    </row>
    <row r="760" spans="1:5">
      <c r="A760">
        <v>758</v>
      </c>
      <c r="B760">
        <v>5236.109918144273</v>
      </c>
      <c r="C760">
        <v>5236.109918144273</v>
      </c>
      <c r="D760">
        <v>691.573917949311</v>
      </c>
      <c r="E760">
        <v>180.2154233433425</v>
      </c>
    </row>
    <row r="761" spans="1:5">
      <c r="A761">
        <v>759</v>
      </c>
      <c r="B761">
        <v>5236.109918144273</v>
      </c>
      <c r="C761">
        <v>5236.109918144273</v>
      </c>
      <c r="D761">
        <v>691.5722964760462</v>
      </c>
      <c r="E761">
        <v>180.2138018700764</v>
      </c>
    </row>
    <row r="762" spans="1:5">
      <c r="A762">
        <v>760</v>
      </c>
      <c r="B762">
        <v>5236.109918144273</v>
      </c>
      <c r="C762">
        <v>5236.109918144273</v>
      </c>
      <c r="D762">
        <v>691.5720211184995</v>
      </c>
      <c r="E762">
        <v>180.2135265125288</v>
      </c>
    </row>
    <row r="763" spans="1:5">
      <c r="A763">
        <v>761</v>
      </c>
      <c r="B763">
        <v>5236.109918144273</v>
      </c>
      <c r="C763">
        <v>5236.109918144273</v>
      </c>
      <c r="D763">
        <v>691.5739186237931</v>
      </c>
      <c r="E763">
        <v>180.2154240178241</v>
      </c>
    </row>
    <row r="764" spans="1:5">
      <c r="A764">
        <v>762</v>
      </c>
      <c r="B764">
        <v>5236.109918144273</v>
      </c>
      <c r="C764">
        <v>5236.109918144273</v>
      </c>
      <c r="D764">
        <v>691.5724656930377</v>
      </c>
      <c r="E764">
        <v>180.2139710870682</v>
      </c>
    </row>
    <row r="765" spans="1:5">
      <c r="A765">
        <v>763</v>
      </c>
      <c r="B765">
        <v>5236.109918144273</v>
      </c>
      <c r="C765">
        <v>5236.109918144273</v>
      </c>
      <c r="D765">
        <v>691.5759756266909</v>
      </c>
      <c r="E765">
        <v>180.2174810207216</v>
      </c>
    </row>
    <row r="766" spans="1:5">
      <c r="A766">
        <v>764</v>
      </c>
      <c r="B766">
        <v>5236.109918144273</v>
      </c>
      <c r="C766">
        <v>5236.109918144273</v>
      </c>
      <c r="D766">
        <v>691.5703759263612</v>
      </c>
      <c r="E766">
        <v>180.2118813203914</v>
      </c>
    </row>
    <row r="767" spans="1:5">
      <c r="A767">
        <v>765</v>
      </c>
      <c r="B767">
        <v>5236.109918144273</v>
      </c>
      <c r="C767">
        <v>5236.109918144273</v>
      </c>
      <c r="D767">
        <v>691.5727176331716</v>
      </c>
      <c r="E767">
        <v>180.2142230272035</v>
      </c>
    </row>
    <row r="768" spans="1:5">
      <c r="A768">
        <v>766</v>
      </c>
      <c r="B768">
        <v>5236.109918144273</v>
      </c>
      <c r="C768">
        <v>5236.109918144273</v>
      </c>
      <c r="D768">
        <v>691.5747318702611</v>
      </c>
      <c r="E768">
        <v>180.2162372642905</v>
      </c>
    </row>
    <row r="769" spans="1:5">
      <c r="A769">
        <v>767</v>
      </c>
      <c r="B769">
        <v>5236.109918144273</v>
      </c>
      <c r="C769">
        <v>5236.109918144273</v>
      </c>
      <c r="D769">
        <v>691.5747915835183</v>
      </c>
      <c r="E769">
        <v>180.2162969775468</v>
      </c>
    </row>
    <row r="770" spans="1:5">
      <c r="A770">
        <v>768</v>
      </c>
      <c r="B770">
        <v>5236.109918144273</v>
      </c>
      <c r="C770">
        <v>5236.109918144273</v>
      </c>
      <c r="D770">
        <v>691.5756675292613</v>
      </c>
      <c r="E770">
        <v>180.2171729232909</v>
      </c>
    </row>
    <row r="771" spans="1:5">
      <c r="A771">
        <v>769</v>
      </c>
      <c r="B771">
        <v>5236.109918144273</v>
      </c>
      <c r="C771">
        <v>5236.109918144273</v>
      </c>
      <c r="D771">
        <v>691.572706985456</v>
      </c>
      <c r="E771">
        <v>180.214212379486</v>
      </c>
    </row>
    <row r="772" spans="1:5">
      <c r="A772">
        <v>770</v>
      </c>
      <c r="B772">
        <v>5236.109918144273</v>
      </c>
      <c r="C772">
        <v>5236.109918144273</v>
      </c>
      <c r="D772">
        <v>691.5736322158164</v>
      </c>
      <c r="E772">
        <v>180.2151376098471</v>
      </c>
    </row>
    <row r="773" spans="1:5">
      <c r="A773">
        <v>771</v>
      </c>
      <c r="B773">
        <v>5236.109918144273</v>
      </c>
      <c r="C773">
        <v>5236.109918144273</v>
      </c>
      <c r="D773">
        <v>691.5716872974702</v>
      </c>
      <c r="E773">
        <v>180.2131926915</v>
      </c>
    </row>
    <row r="774" spans="1:5">
      <c r="A774">
        <v>772</v>
      </c>
      <c r="B774">
        <v>5236.109918144273</v>
      </c>
      <c r="C774">
        <v>5236.109918144273</v>
      </c>
      <c r="D774">
        <v>691.5779358960777</v>
      </c>
      <c r="E774">
        <v>180.2194412901075</v>
      </c>
    </row>
    <row r="775" spans="1:5">
      <c r="A775">
        <v>773</v>
      </c>
      <c r="B775">
        <v>5236.109918144273</v>
      </c>
      <c r="C775">
        <v>5236.109918144273</v>
      </c>
      <c r="D775">
        <v>691.5724442002938</v>
      </c>
      <c r="E775">
        <v>180.2139495943239</v>
      </c>
    </row>
    <row r="776" spans="1:5">
      <c r="A776">
        <v>774</v>
      </c>
      <c r="B776">
        <v>5236.109918144273</v>
      </c>
      <c r="C776">
        <v>5236.109918144273</v>
      </c>
      <c r="D776">
        <v>691.5730368032299</v>
      </c>
      <c r="E776">
        <v>180.2145421972612</v>
      </c>
    </row>
    <row r="777" spans="1:5">
      <c r="A777">
        <v>775</v>
      </c>
      <c r="B777">
        <v>5236.109918144273</v>
      </c>
      <c r="C777">
        <v>5236.109918144273</v>
      </c>
      <c r="D777">
        <v>691.5724504632027</v>
      </c>
      <c r="E777">
        <v>180.2139558572331</v>
      </c>
    </row>
    <row r="778" spans="1:5">
      <c r="A778">
        <v>776</v>
      </c>
      <c r="B778">
        <v>5236.109918144273</v>
      </c>
      <c r="C778">
        <v>5236.109918144273</v>
      </c>
      <c r="D778">
        <v>691.5766723687938</v>
      </c>
      <c r="E778">
        <v>180.218177762824</v>
      </c>
    </row>
    <row r="779" spans="1:5">
      <c r="A779">
        <v>777</v>
      </c>
      <c r="B779">
        <v>5236.109918144273</v>
      </c>
      <c r="C779">
        <v>5236.109918144273</v>
      </c>
      <c r="D779">
        <v>691.5733905257802</v>
      </c>
      <c r="E779">
        <v>180.2148959198103</v>
      </c>
    </row>
    <row r="780" spans="1:5">
      <c r="A780">
        <v>778</v>
      </c>
      <c r="B780">
        <v>5236.109918144273</v>
      </c>
      <c r="C780">
        <v>5236.109918144273</v>
      </c>
      <c r="D780">
        <v>691.5739981731463</v>
      </c>
      <c r="E780">
        <v>180.2155035671759</v>
      </c>
    </row>
    <row r="781" spans="1:5">
      <c r="A781">
        <v>779</v>
      </c>
      <c r="B781">
        <v>5236.109918144273</v>
      </c>
      <c r="C781">
        <v>5236.109918144273</v>
      </c>
      <c r="D781">
        <v>691.5725043189861</v>
      </c>
      <c r="E781">
        <v>180.214009713015</v>
      </c>
    </row>
    <row r="782" spans="1:5">
      <c r="A782">
        <v>780</v>
      </c>
      <c r="B782">
        <v>5236.109918144273</v>
      </c>
      <c r="C782">
        <v>5236.109918144273</v>
      </c>
      <c r="D782">
        <v>691.570420598654</v>
      </c>
      <c r="E782">
        <v>180.2119259926865</v>
      </c>
    </row>
    <row r="783" spans="1:5">
      <c r="A783">
        <v>781</v>
      </c>
      <c r="B783">
        <v>5236.109918144273</v>
      </c>
      <c r="C783">
        <v>5236.109918144273</v>
      </c>
      <c r="D783">
        <v>691.5733988570062</v>
      </c>
      <c r="E783">
        <v>180.2149042510382</v>
      </c>
    </row>
    <row r="784" spans="1:5">
      <c r="A784">
        <v>782</v>
      </c>
      <c r="B784">
        <v>5236.109918144273</v>
      </c>
      <c r="C784">
        <v>5236.109918144273</v>
      </c>
      <c r="D784">
        <v>691.5788762280962</v>
      </c>
      <c r="E784">
        <v>180.2203816221271</v>
      </c>
    </row>
    <row r="785" spans="1:5">
      <c r="A785">
        <v>783</v>
      </c>
      <c r="B785">
        <v>5236.109918144273</v>
      </c>
      <c r="C785">
        <v>5236.109918144273</v>
      </c>
      <c r="D785">
        <v>691.5759739855723</v>
      </c>
      <c r="E785">
        <v>180.2174793796022</v>
      </c>
    </row>
    <row r="786" spans="1:5">
      <c r="A786">
        <v>784</v>
      </c>
      <c r="B786">
        <v>5236.109918144273</v>
      </c>
      <c r="C786">
        <v>5236.109918144273</v>
      </c>
      <c r="D786">
        <v>691.5746365709655</v>
      </c>
      <c r="E786">
        <v>180.2161419649962</v>
      </c>
    </row>
    <row r="787" spans="1:5">
      <c r="A787">
        <v>785</v>
      </c>
      <c r="B787">
        <v>5236.109918144273</v>
      </c>
      <c r="C787">
        <v>5236.109918144273</v>
      </c>
      <c r="D787">
        <v>691.5740734298088</v>
      </c>
      <c r="E787">
        <v>180.2155788238393</v>
      </c>
    </row>
    <row r="788" spans="1:5">
      <c r="A788">
        <v>786</v>
      </c>
      <c r="B788">
        <v>5236.109918144273</v>
      </c>
      <c r="C788">
        <v>5236.109918144273</v>
      </c>
      <c r="D788">
        <v>691.5746025162321</v>
      </c>
      <c r="E788">
        <v>180.2161079102633</v>
      </c>
    </row>
    <row r="789" spans="1:5">
      <c r="A789">
        <v>787</v>
      </c>
      <c r="B789">
        <v>5236.109918144273</v>
      </c>
      <c r="C789">
        <v>5236.109918144273</v>
      </c>
      <c r="D789">
        <v>691.5712344159248</v>
      </c>
      <c r="E789">
        <v>180.2127398099554</v>
      </c>
    </row>
    <row r="790" spans="1:5">
      <c r="A790">
        <v>788</v>
      </c>
      <c r="B790">
        <v>5236.109918144273</v>
      </c>
      <c r="C790">
        <v>5236.109918144273</v>
      </c>
      <c r="D790">
        <v>691.5740293996647</v>
      </c>
      <c r="E790">
        <v>180.2155347936944</v>
      </c>
    </row>
    <row r="791" spans="1:5">
      <c r="A791">
        <v>789</v>
      </c>
      <c r="B791">
        <v>5236.109918144273</v>
      </c>
      <c r="C791">
        <v>5236.109918144273</v>
      </c>
      <c r="D791">
        <v>691.5754063185287</v>
      </c>
      <c r="E791">
        <v>180.2169117125595</v>
      </c>
    </row>
    <row r="792" spans="1:5">
      <c r="A792">
        <v>790</v>
      </c>
      <c r="B792">
        <v>5236.109918144273</v>
      </c>
      <c r="C792">
        <v>5236.109918144273</v>
      </c>
      <c r="D792">
        <v>691.5744836547028</v>
      </c>
      <c r="E792">
        <v>180.215989048734</v>
      </c>
    </row>
    <row r="793" spans="1:5">
      <c r="A793">
        <v>791</v>
      </c>
      <c r="B793">
        <v>5236.109918144273</v>
      </c>
      <c r="C793">
        <v>5236.109918144273</v>
      </c>
      <c r="D793">
        <v>691.5739854317316</v>
      </c>
      <c r="E793">
        <v>180.2154908257619</v>
      </c>
    </row>
    <row r="794" spans="1:5">
      <c r="A794">
        <v>792</v>
      </c>
      <c r="B794">
        <v>5236.109918144273</v>
      </c>
      <c r="C794">
        <v>5236.109918144273</v>
      </c>
      <c r="D794">
        <v>691.5731965768358</v>
      </c>
      <c r="E794">
        <v>180.2147019708673</v>
      </c>
    </row>
    <row r="795" spans="1:5">
      <c r="A795">
        <v>793</v>
      </c>
      <c r="B795">
        <v>5236.109918144273</v>
      </c>
      <c r="C795">
        <v>5236.109918144273</v>
      </c>
      <c r="D795">
        <v>691.5730850238816</v>
      </c>
      <c r="E795">
        <v>180.2145904179116</v>
      </c>
    </row>
    <row r="796" spans="1:5">
      <c r="A796">
        <v>794</v>
      </c>
      <c r="B796">
        <v>5236.109918144273</v>
      </c>
      <c r="C796">
        <v>5236.109918144273</v>
      </c>
      <c r="D796">
        <v>691.5732735017243</v>
      </c>
      <c r="E796">
        <v>180.2147788957566</v>
      </c>
    </row>
    <row r="797" spans="1:5">
      <c r="A797">
        <v>795</v>
      </c>
      <c r="B797">
        <v>5236.109918144273</v>
      </c>
      <c r="C797">
        <v>5236.109918144273</v>
      </c>
      <c r="D797">
        <v>691.5743766871975</v>
      </c>
      <c r="E797">
        <v>180.2158820812289</v>
      </c>
    </row>
    <row r="798" spans="1:5">
      <c r="A798">
        <v>796</v>
      </c>
      <c r="B798">
        <v>5236.109918144273</v>
      </c>
      <c r="C798">
        <v>5236.109918144273</v>
      </c>
      <c r="D798">
        <v>691.5732472001253</v>
      </c>
      <c r="E798">
        <v>180.2147525941558</v>
      </c>
    </row>
    <row r="799" spans="1:5">
      <c r="A799">
        <v>797</v>
      </c>
      <c r="B799">
        <v>5236.109918144273</v>
      </c>
      <c r="C799">
        <v>5236.109918144273</v>
      </c>
      <c r="D799">
        <v>691.5732960973356</v>
      </c>
      <c r="E799">
        <v>180.2148014913652</v>
      </c>
    </row>
    <row r="800" spans="1:5">
      <c r="A800">
        <v>798</v>
      </c>
      <c r="B800">
        <v>5236.109918144273</v>
      </c>
      <c r="C800">
        <v>5236.109918144273</v>
      </c>
      <c r="D800">
        <v>691.5752814174424</v>
      </c>
      <c r="E800">
        <v>180.2167868114741</v>
      </c>
    </row>
    <row r="801" spans="1:5">
      <c r="A801">
        <v>799</v>
      </c>
      <c r="B801">
        <v>5236.109918144273</v>
      </c>
      <c r="C801">
        <v>5236.109918144273</v>
      </c>
      <c r="D801">
        <v>691.5745265016475</v>
      </c>
      <c r="E801">
        <v>180.2160318956787</v>
      </c>
    </row>
    <row r="802" spans="1:5">
      <c r="A802">
        <v>800</v>
      </c>
      <c r="B802">
        <v>5236.109918144273</v>
      </c>
      <c r="C802">
        <v>5236.109918144273</v>
      </c>
      <c r="D802">
        <v>691.5755947220385</v>
      </c>
      <c r="E802">
        <v>180.2171001160687</v>
      </c>
    </row>
    <row r="803" spans="1:5">
      <c r="A803">
        <v>801</v>
      </c>
      <c r="B803">
        <v>5236.109918144273</v>
      </c>
      <c r="C803">
        <v>5236.109918144273</v>
      </c>
      <c r="D803">
        <v>691.5757405882778</v>
      </c>
      <c r="E803">
        <v>180.2172459823081</v>
      </c>
    </row>
    <row r="804" spans="1:5">
      <c r="A804">
        <v>802</v>
      </c>
      <c r="B804">
        <v>5236.109918144273</v>
      </c>
      <c r="C804">
        <v>5236.109918144273</v>
      </c>
      <c r="D804">
        <v>691.5758374846424</v>
      </c>
      <c r="E804">
        <v>180.2173428786716</v>
      </c>
    </row>
    <row r="805" spans="1:5">
      <c r="A805">
        <v>803</v>
      </c>
      <c r="B805">
        <v>5236.109918144273</v>
      </c>
      <c r="C805">
        <v>5236.109918144273</v>
      </c>
      <c r="D805">
        <v>691.5748106087207</v>
      </c>
      <c r="E805">
        <v>180.2163160027511</v>
      </c>
    </row>
    <row r="806" spans="1:5">
      <c r="A806">
        <v>804</v>
      </c>
      <c r="B806">
        <v>5236.109918144273</v>
      </c>
      <c r="C806">
        <v>5236.109918144273</v>
      </c>
      <c r="D806">
        <v>691.5757479009312</v>
      </c>
      <c r="E806">
        <v>180.2172532949618</v>
      </c>
    </row>
    <row r="807" spans="1:5">
      <c r="A807">
        <v>805</v>
      </c>
      <c r="B807">
        <v>5236.109918144273</v>
      </c>
      <c r="C807">
        <v>5236.109918144273</v>
      </c>
      <c r="D807">
        <v>691.5794769254925</v>
      </c>
      <c r="E807">
        <v>180.2209823195237</v>
      </c>
    </row>
    <row r="808" spans="1:5">
      <c r="A808">
        <v>806</v>
      </c>
      <c r="B808">
        <v>5236.109918144273</v>
      </c>
      <c r="C808">
        <v>5236.109918144273</v>
      </c>
      <c r="D808">
        <v>691.5783819756847</v>
      </c>
      <c r="E808">
        <v>180.2198873697148</v>
      </c>
    </row>
    <row r="809" spans="1:5">
      <c r="A809">
        <v>807</v>
      </c>
      <c r="B809">
        <v>5236.109918144273</v>
      </c>
      <c r="C809">
        <v>5236.109918144273</v>
      </c>
      <c r="D809">
        <v>691.580354700013</v>
      </c>
      <c r="E809">
        <v>180.2218600940453</v>
      </c>
    </row>
    <row r="810" spans="1:5">
      <c r="A810">
        <v>808</v>
      </c>
      <c r="B810">
        <v>5236.109918144273</v>
      </c>
      <c r="C810">
        <v>5236.109918144273</v>
      </c>
      <c r="D810">
        <v>691.5800780758965</v>
      </c>
      <c r="E810">
        <v>180.2215834699256</v>
      </c>
    </row>
    <row r="811" spans="1:5">
      <c r="A811">
        <v>809</v>
      </c>
      <c r="B811">
        <v>5236.109918144273</v>
      </c>
      <c r="C811">
        <v>5236.109918144273</v>
      </c>
      <c r="D811">
        <v>691.5811842708473</v>
      </c>
      <c r="E811">
        <v>180.2226896648776</v>
      </c>
    </row>
    <row r="812" spans="1:5">
      <c r="A812">
        <v>810</v>
      </c>
      <c r="B812">
        <v>5236.109918144273</v>
      </c>
      <c r="C812">
        <v>5236.109918144273</v>
      </c>
      <c r="D812">
        <v>691.5808710260295</v>
      </c>
      <c r="E812">
        <v>180.2223764200607</v>
      </c>
    </row>
    <row r="813" spans="1:5">
      <c r="A813">
        <v>811</v>
      </c>
      <c r="B813">
        <v>5236.109918144273</v>
      </c>
      <c r="C813">
        <v>5236.109918144273</v>
      </c>
      <c r="D813">
        <v>691.5819431918204</v>
      </c>
      <c r="E813">
        <v>180.2234485858501</v>
      </c>
    </row>
    <row r="814" spans="1:5">
      <c r="A814">
        <v>812</v>
      </c>
      <c r="B814">
        <v>5236.109918144273</v>
      </c>
      <c r="C814">
        <v>5236.109918144273</v>
      </c>
      <c r="D814">
        <v>691.5825955964639</v>
      </c>
      <c r="E814">
        <v>180.224100990495</v>
      </c>
    </row>
    <row r="815" spans="1:5">
      <c r="A815">
        <v>813</v>
      </c>
      <c r="B815">
        <v>5236.109918144273</v>
      </c>
      <c r="C815">
        <v>5236.109918144273</v>
      </c>
      <c r="D815">
        <v>691.5805332040135</v>
      </c>
      <c r="E815">
        <v>180.2220385980439</v>
      </c>
    </row>
    <row r="816" spans="1:5">
      <c r="A816">
        <v>814</v>
      </c>
      <c r="B816">
        <v>5236.109918144273</v>
      </c>
      <c r="C816">
        <v>5236.109918144273</v>
      </c>
      <c r="D816">
        <v>691.5812100886537</v>
      </c>
      <c r="E816">
        <v>180.2227154826845</v>
      </c>
    </row>
    <row r="817" spans="1:5">
      <c r="A817">
        <v>815</v>
      </c>
      <c r="B817">
        <v>5236.109918144273</v>
      </c>
      <c r="C817">
        <v>5236.109918144273</v>
      </c>
      <c r="D817">
        <v>691.5788128540637</v>
      </c>
      <c r="E817">
        <v>180.2203182480933</v>
      </c>
    </row>
    <row r="818" spans="1:5">
      <c r="A818">
        <v>816</v>
      </c>
      <c r="B818">
        <v>5236.109918144273</v>
      </c>
      <c r="C818">
        <v>5236.109918144273</v>
      </c>
      <c r="D818">
        <v>691.5820434304445</v>
      </c>
      <c r="E818">
        <v>180.2235488244744</v>
      </c>
    </row>
    <row r="819" spans="1:5">
      <c r="A819">
        <v>817</v>
      </c>
      <c r="B819">
        <v>5236.109918144273</v>
      </c>
      <c r="C819">
        <v>5236.109918144273</v>
      </c>
      <c r="D819">
        <v>691.5833989514679</v>
      </c>
      <c r="E819">
        <v>180.2249043454984</v>
      </c>
    </row>
    <row r="820" spans="1:5">
      <c r="A820">
        <v>818</v>
      </c>
      <c r="B820">
        <v>5236.109918144273</v>
      </c>
      <c r="C820">
        <v>5236.109918144273</v>
      </c>
      <c r="D820">
        <v>691.5805960731883</v>
      </c>
      <c r="E820">
        <v>180.2221014672188</v>
      </c>
    </row>
    <row r="821" spans="1:5">
      <c r="A821">
        <v>819</v>
      </c>
      <c r="B821">
        <v>5236.109918144273</v>
      </c>
      <c r="C821">
        <v>5236.109918144273</v>
      </c>
      <c r="D821">
        <v>691.5824880571546</v>
      </c>
      <c r="E821">
        <v>180.223993451184</v>
      </c>
    </row>
    <row r="822" spans="1:5">
      <c r="A822">
        <v>820</v>
      </c>
      <c r="B822">
        <v>5236.109918144273</v>
      </c>
      <c r="C822">
        <v>5236.109918144273</v>
      </c>
      <c r="D822">
        <v>691.5814556511619</v>
      </c>
      <c r="E822">
        <v>180.2229610451924</v>
      </c>
    </row>
    <row r="823" spans="1:5">
      <c r="A823">
        <v>821</v>
      </c>
      <c r="B823">
        <v>5236.109918144273</v>
      </c>
      <c r="C823">
        <v>5236.109918144273</v>
      </c>
      <c r="D823">
        <v>691.5829450475477</v>
      </c>
      <c r="E823">
        <v>180.2244504415789</v>
      </c>
    </row>
    <row r="824" spans="1:5">
      <c r="A824">
        <v>822</v>
      </c>
      <c r="B824">
        <v>5236.109918144273</v>
      </c>
      <c r="C824">
        <v>5236.109918144273</v>
      </c>
      <c r="D824">
        <v>691.5806809451053</v>
      </c>
      <c r="E824">
        <v>180.2221863391346</v>
      </c>
    </row>
    <row r="825" spans="1:5">
      <c r="A825">
        <v>823</v>
      </c>
      <c r="B825">
        <v>5236.109918144273</v>
      </c>
      <c r="C825">
        <v>5236.109918144273</v>
      </c>
      <c r="D825">
        <v>691.5822901331377</v>
      </c>
      <c r="E825">
        <v>180.2237955271673</v>
      </c>
    </row>
    <row r="826" spans="1:5">
      <c r="A826">
        <v>824</v>
      </c>
      <c r="B826">
        <v>5236.109918144273</v>
      </c>
      <c r="C826">
        <v>5236.109918144273</v>
      </c>
      <c r="D826">
        <v>691.5822584167723</v>
      </c>
      <c r="E826">
        <v>180.2237638108028</v>
      </c>
    </row>
    <row r="827" spans="1:5">
      <c r="A827">
        <v>825</v>
      </c>
      <c r="B827">
        <v>5236.109918144273</v>
      </c>
      <c r="C827">
        <v>5236.109918144273</v>
      </c>
      <c r="D827">
        <v>691.581993828977</v>
      </c>
      <c r="E827">
        <v>180.2234992230075</v>
      </c>
    </row>
    <row r="828" spans="1:5">
      <c r="A828">
        <v>826</v>
      </c>
      <c r="B828">
        <v>5236.109918144273</v>
      </c>
      <c r="C828">
        <v>5236.109918144273</v>
      </c>
      <c r="D828">
        <v>691.580862700704</v>
      </c>
      <c r="E828">
        <v>180.2223680947331</v>
      </c>
    </row>
    <row r="829" spans="1:5">
      <c r="A829">
        <v>827</v>
      </c>
      <c r="B829">
        <v>5236.109918144273</v>
      </c>
      <c r="C829">
        <v>5236.109918144273</v>
      </c>
      <c r="D829">
        <v>691.5806117705569</v>
      </c>
      <c r="E829">
        <v>180.2221171645872</v>
      </c>
    </row>
    <row r="830" spans="1:5">
      <c r="A830">
        <v>828</v>
      </c>
      <c r="B830">
        <v>5236.109918144273</v>
      </c>
      <c r="C830">
        <v>5236.109918144273</v>
      </c>
      <c r="D830">
        <v>691.5809216610918</v>
      </c>
      <c r="E830">
        <v>180.2224270551218</v>
      </c>
    </row>
    <row r="831" spans="1:5">
      <c r="A831">
        <v>829</v>
      </c>
      <c r="B831">
        <v>5236.109918144273</v>
      </c>
      <c r="C831">
        <v>5236.109918144273</v>
      </c>
      <c r="D831">
        <v>691.5798935099602</v>
      </c>
      <c r="E831">
        <v>180.2213989039911</v>
      </c>
    </row>
    <row r="832" spans="1:5">
      <c r="A832">
        <v>830</v>
      </c>
      <c r="B832">
        <v>5236.109918144273</v>
      </c>
      <c r="C832">
        <v>5236.109918144273</v>
      </c>
      <c r="D832">
        <v>691.5813346717398</v>
      </c>
      <c r="E832">
        <v>180.2228400657698</v>
      </c>
    </row>
    <row r="833" spans="1:5">
      <c r="A833">
        <v>831</v>
      </c>
      <c r="B833">
        <v>5236.109918144273</v>
      </c>
      <c r="C833">
        <v>5236.109918144273</v>
      </c>
      <c r="D833">
        <v>691.5816415842011</v>
      </c>
      <c r="E833">
        <v>180.2231469782317</v>
      </c>
    </row>
    <row r="834" spans="1:5">
      <c r="A834">
        <v>832</v>
      </c>
      <c r="B834">
        <v>5236.109918144273</v>
      </c>
      <c r="C834">
        <v>5236.109918144273</v>
      </c>
      <c r="D834">
        <v>691.5823638095452</v>
      </c>
      <c r="E834">
        <v>180.2238692035752</v>
      </c>
    </row>
    <row r="835" spans="1:5">
      <c r="A835">
        <v>833</v>
      </c>
      <c r="B835">
        <v>5236.109918144273</v>
      </c>
      <c r="C835">
        <v>5236.109918144273</v>
      </c>
      <c r="D835">
        <v>691.5819885837448</v>
      </c>
      <c r="E835">
        <v>180.2234939777755</v>
      </c>
    </row>
    <row r="836" spans="1:5">
      <c r="A836">
        <v>834</v>
      </c>
      <c r="B836">
        <v>5236.109918144273</v>
      </c>
      <c r="C836">
        <v>5236.109918144273</v>
      </c>
      <c r="D836">
        <v>691.5814837636299</v>
      </c>
      <c r="E836">
        <v>180.2229891576603</v>
      </c>
    </row>
    <row r="837" spans="1:5">
      <c r="A837">
        <v>835</v>
      </c>
      <c r="B837">
        <v>5236.109918144273</v>
      </c>
      <c r="C837">
        <v>5236.109918144273</v>
      </c>
      <c r="D837">
        <v>691.5770710134509</v>
      </c>
      <c r="E837">
        <v>180.2185764074823</v>
      </c>
    </row>
    <row r="838" spans="1:5">
      <c r="A838">
        <v>836</v>
      </c>
      <c r="B838">
        <v>5236.109918144273</v>
      </c>
      <c r="C838">
        <v>5236.109918144273</v>
      </c>
      <c r="D838">
        <v>691.5796884296274</v>
      </c>
      <c r="E838">
        <v>180.2211938236586</v>
      </c>
    </row>
    <row r="839" spans="1:5">
      <c r="A839">
        <v>837</v>
      </c>
      <c r="B839">
        <v>5236.109918144273</v>
      </c>
      <c r="C839">
        <v>5236.109918144273</v>
      </c>
      <c r="D839">
        <v>691.5803977803547</v>
      </c>
      <c r="E839">
        <v>180.2219031743858</v>
      </c>
    </row>
    <row r="840" spans="1:5">
      <c r="A840">
        <v>838</v>
      </c>
      <c r="B840">
        <v>5236.109918144273</v>
      </c>
      <c r="C840">
        <v>5236.109918144273</v>
      </c>
      <c r="D840">
        <v>691.5796860534715</v>
      </c>
      <c r="E840">
        <v>180.221191447502</v>
      </c>
    </row>
    <row r="841" spans="1:5">
      <c r="A841">
        <v>839</v>
      </c>
      <c r="B841">
        <v>5236.109918144273</v>
      </c>
      <c r="C841">
        <v>5236.109918144273</v>
      </c>
      <c r="D841">
        <v>691.5794736180154</v>
      </c>
      <c r="E841">
        <v>180.2209790120456</v>
      </c>
    </row>
    <row r="842" spans="1:5">
      <c r="A842">
        <v>840</v>
      </c>
      <c r="B842">
        <v>5236.109918144273</v>
      </c>
      <c r="C842">
        <v>5236.109918144273</v>
      </c>
      <c r="D842">
        <v>691.5786749388689</v>
      </c>
      <c r="E842">
        <v>180.2201803328998</v>
      </c>
    </row>
    <row r="843" spans="1:5">
      <c r="A843">
        <v>841</v>
      </c>
      <c r="B843">
        <v>5236.109918144273</v>
      </c>
      <c r="C843">
        <v>5236.109918144273</v>
      </c>
      <c r="D843">
        <v>691.5790689221258</v>
      </c>
      <c r="E843">
        <v>180.220574316158</v>
      </c>
    </row>
    <row r="844" spans="1:5">
      <c r="A844">
        <v>842</v>
      </c>
      <c r="B844">
        <v>5236.109918144273</v>
      </c>
      <c r="C844">
        <v>5236.109918144273</v>
      </c>
      <c r="D844">
        <v>691.5792982891498</v>
      </c>
      <c r="E844">
        <v>180.2208036831805</v>
      </c>
    </row>
    <row r="845" spans="1:5">
      <c r="A845">
        <v>843</v>
      </c>
      <c r="B845">
        <v>5236.109918144273</v>
      </c>
      <c r="C845">
        <v>5236.109918144273</v>
      </c>
      <c r="D845">
        <v>691.5787761790856</v>
      </c>
      <c r="E845">
        <v>180.2202815731161</v>
      </c>
    </row>
    <row r="846" spans="1:5">
      <c r="A846">
        <v>844</v>
      </c>
      <c r="B846">
        <v>5236.109918144273</v>
      </c>
      <c r="C846">
        <v>5236.109918144273</v>
      </c>
      <c r="D846">
        <v>691.5791193288546</v>
      </c>
      <c r="E846">
        <v>180.2206247228842</v>
      </c>
    </row>
    <row r="847" spans="1:5">
      <c r="A847">
        <v>845</v>
      </c>
      <c r="B847">
        <v>5236.109918144273</v>
      </c>
      <c r="C847">
        <v>5236.109918144273</v>
      </c>
      <c r="D847">
        <v>691.5791523456287</v>
      </c>
      <c r="E847">
        <v>180.2206577396599</v>
      </c>
    </row>
    <row r="848" spans="1:5">
      <c r="A848">
        <v>846</v>
      </c>
      <c r="B848">
        <v>5236.109918144273</v>
      </c>
      <c r="C848">
        <v>5236.109918144273</v>
      </c>
      <c r="D848">
        <v>691.5798600946955</v>
      </c>
      <c r="E848">
        <v>180.2213654887256</v>
      </c>
    </row>
    <row r="849" spans="1:5">
      <c r="A849">
        <v>847</v>
      </c>
      <c r="B849">
        <v>5236.109918144273</v>
      </c>
      <c r="C849">
        <v>5236.109918144273</v>
      </c>
      <c r="D849">
        <v>691.5790739718477</v>
      </c>
      <c r="E849">
        <v>180.2205793658787</v>
      </c>
    </row>
    <row r="850" spans="1:5">
      <c r="A850">
        <v>848</v>
      </c>
      <c r="B850">
        <v>5236.109918144273</v>
      </c>
      <c r="C850">
        <v>5236.109918144273</v>
      </c>
      <c r="D850">
        <v>691.5793433556972</v>
      </c>
      <c r="E850">
        <v>180.2208487497277</v>
      </c>
    </row>
    <row r="851" spans="1:5">
      <c r="A851">
        <v>849</v>
      </c>
      <c r="B851">
        <v>5236.109918144273</v>
      </c>
      <c r="C851">
        <v>5236.109918144273</v>
      </c>
      <c r="D851">
        <v>691.5794881246333</v>
      </c>
      <c r="E851">
        <v>180.220993518665</v>
      </c>
    </row>
    <row r="852" spans="1:5">
      <c r="A852">
        <v>850</v>
      </c>
      <c r="B852">
        <v>5236.109918144273</v>
      </c>
      <c r="C852">
        <v>5236.109918144273</v>
      </c>
      <c r="D852">
        <v>691.5807800564963</v>
      </c>
      <c r="E852">
        <v>180.2222854505261</v>
      </c>
    </row>
    <row r="853" spans="1:5">
      <c r="A853">
        <v>851</v>
      </c>
      <c r="B853">
        <v>5236.109918144273</v>
      </c>
      <c r="C853">
        <v>5236.109918144273</v>
      </c>
      <c r="D853">
        <v>691.57963723003</v>
      </c>
      <c r="E853">
        <v>180.2211426240614</v>
      </c>
    </row>
    <row r="854" spans="1:5">
      <c r="A854">
        <v>852</v>
      </c>
      <c r="B854">
        <v>5236.109918144273</v>
      </c>
      <c r="C854">
        <v>5236.109918144273</v>
      </c>
      <c r="D854">
        <v>691.5798110358082</v>
      </c>
      <c r="E854">
        <v>180.2213164298383</v>
      </c>
    </row>
    <row r="855" spans="1:5">
      <c r="A855">
        <v>853</v>
      </c>
      <c r="B855">
        <v>5236.109918144273</v>
      </c>
      <c r="C855">
        <v>5236.109918144273</v>
      </c>
      <c r="D855">
        <v>691.5797501587471</v>
      </c>
      <c r="E855">
        <v>180.2212555527769</v>
      </c>
    </row>
    <row r="856" spans="1:5">
      <c r="A856">
        <v>854</v>
      </c>
      <c r="B856">
        <v>5236.109918144273</v>
      </c>
      <c r="C856">
        <v>5236.109918144273</v>
      </c>
      <c r="D856">
        <v>691.5789605405623</v>
      </c>
      <c r="E856">
        <v>180.2204659345935</v>
      </c>
    </row>
    <row r="857" spans="1:5">
      <c r="A857">
        <v>855</v>
      </c>
      <c r="B857">
        <v>5236.109918144273</v>
      </c>
      <c r="C857">
        <v>5236.109918144273</v>
      </c>
      <c r="D857">
        <v>691.5785559569168</v>
      </c>
      <c r="E857">
        <v>180.2200613509467</v>
      </c>
    </row>
    <row r="858" spans="1:5">
      <c r="A858">
        <v>856</v>
      </c>
      <c r="B858">
        <v>5236.109918144273</v>
      </c>
      <c r="C858">
        <v>5236.109918144273</v>
      </c>
      <c r="D858">
        <v>691.5795785039472</v>
      </c>
      <c r="E858">
        <v>180.2210838979755</v>
      </c>
    </row>
    <row r="859" spans="1:5">
      <c r="A859">
        <v>857</v>
      </c>
      <c r="B859">
        <v>5236.109918144273</v>
      </c>
      <c r="C859">
        <v>5236.109918144273</v>
      </c>
      <c r="D859">
        <v>691.5787987625272</v>
      </c>
      <c r="E859">
        <v>180.2203041565572</v>
      </c>
    </row>
    <row r="860" spans="1:5">
      <c r="A860">
        <v>858</v>
      </c>
      <c r="B860">
        <v>5236.109918144273</v>
      </c>
      <c r="C860">
        <v>5236.109918144273</v>
      </c>
      <c r="D860">
        <v>691.5789765670268</v>
      </c>
      <c r="E860">
        <v>180.2204819610563</v>
      </c>
    </row>
    <row r="861" spans="1:5">
      <c r="A861">
        <v>859</v>
      </c>
      <c r="B861">
        <v>5236.109918144273</v>
      </c>
      <c r="C861">
        <v>5236.109918144273</v>
      </c>
      <c r="D861">
        <v>691.579829949772</v>
      </c>
      <c r="E861">
        <v>180.2213353438032</v>
      </c>
    </row>
    <row r="862" spans="1:5">
      <c r="A862">
        <v>860</v>
      </c>
      <c r="B862">
        <v>5236.109918144273</v>
      </c>
      <c r="C862">
        <v>5236.109918144273</v>
      </c>
      <c r="D862">
        <v>691.5781721496119</v>
      </c>
      <c r="E862">
        <v>180.219677543641</v>
      </c>
    </row>
    <row r="863" spans="1:5">
      <c r="A863">
        <v>861</v>
      </c>
      <c r="B863">
        <v>5236.109918144273</v>
      </c>
      <c r="C863">
        <v>5236.109918144273</v>
      </c>
      <c r="D863">
        <v>691.5784517338222</v>
      </c>
      <c r="E863">
        <v>180.2199571278524</v>
      </c>
    </row>
    <row r="864" spans="1:5">
      <c r="A864">
        <v>862</v>
      </c>
      <c r="B864">
        <v>5236.109918144273</v>
      </c>
      <c r="C864">
        <v>5236.109918144273</v>
      </c>
      <c r="D864">
        <v>691.5786930073129</v>
      </c>
      <c r="E864">
        <v>180.220198401343</v>
      </c>
    </row>
    <row r="865" spans="1:5">
      <c r="A865">
        <v>863</v>
      </c>
      <c r="B865">
        <v>5236.109918144273</v>
      </c>
      <c r="C865">
        <v>5236.109918144273</v>
      </c>
      <c r="D865">
        <v>691.5793412579665</v>
      </c>
      <c r="E865">
        <v>180.2208466519965</v>
      </c>
    </row>
    <row r="866" spans="1:5">
      <c r="A866">
        <v>864</v>
      </c>
      <c r="B866">
        <v>5236.109918144273</v>
      </c>
      <c r="C866">
        <v>5236.109918144273</v>
      </c>
      <c r="D866">
        <v>691.5778387509896</v>
      </c>
      <c r="E866">
        <v>180.2193441450206</v>
      </c>
    </row>
    <row r="867" spans="1:5">
      <c r="A867">
        <v>865</v>
      </c>
      <c r="B867">
        <v>5236.109918144273</v>
      </c>
      <c r="C867">
        <v>5236.109918144273</v>
      </c>
      <c r="D867">
        <v>691.5789822023951</v>
      </c>
      <c r="E867">
        <v>180.2204875964255</v>
      </c>
    </row>
    <row r="868" spans="1:5">
      <c r="A868">
        <v>866</v>
      </c>
      <c r="B868">
        <v>5236.109918144273</v>
      </c>
      <c r="C868">
        <v>5236.109918144273</v>
      </c>
      <c r="D868">
        <v>691.5786635729085</v>
      </c>
      <c r="E868">
        <v>180.2201689669386</v>
      </c>
    </row>
    <row r="869" spans="1:5">
      <c r="A869">
        <v>867</v>
      </c>
      <c r="B869">
        <v>5236.109918144273</v>
      </c>
      <c r="C869">
        <v>5236.109918144273</v>
      </c>
      <c r="D869">
        <v>691.5787312900571</v>
      </c>
      <c r="E869">
        <v>180.2202366840883</v>
      </c>
    </row>
    <row r="870" spans="1:5">
      <c r="A870">
        <v>868</v>
      </c>
      <c r="B870">
        <v>5236.109918144273</v>
      </c>
      <c r="C870">
        <v>5236.109918144273</v>
      </c>
      <c r="D870">
        <v>691.5785912025585</v>
      </c>
      <c r="E870">
        <v>180.2200965965911</v>
      </c>
    </row>
    <row r="871" spans="1:5">
      <c r="A871">
        <v>869</v>
      </c>
      <c r="B871">
        <v>5236.109918144273</v>
      </c>
      <c r="C871">
        <v>5236.109918144273</v>
      </c>
      <c r="D871">
        <v>691.5780781410728</v>
      </c>
      <c r="E871">
        <v>180.2195835351022</v>
      </c>
    </row>
    <row r="872" spans="1:5">
      <c r="A872">
        <v>870</v>
      </c>
      <c r="B872">
        <v>5236.109918144273</v>
      </c>
      <c r="C872">
        <v>5236.109918144273</v>
      </c>
      <c r="D872">
        <v>691.5784191350209</v>
      </c>
      <c r="E872">
        <v>180.2199245290529</v>
      </c>
    </row>
    <row r="873" spans="1:5">
      <c r="A873">
        <v>871</v>
      </c>
      <c r="B873">
        <v>5236.109918144273</v>
      </c>
      <c r="C873">
        <v>5236.109918144273</v>
      </c>
      <c r="D873">
        <v>691.57836635484</v>
      </c>
      <c r="E873">
        <v>180.2198717488698</v>
      </c>
    </row>
    <row r="874" spans="1:5">
      <c r="A874">
        <v>872</v>
      </c>
      <c r="B874">
        <v>5236.109918144273</v>
      </c>
      <c r="C874">
        <v>5236.109918144273</v>
      </c>
      <c r="D874">
        <v>691.5782257318672</v>
      </c>
      <c r="E874">
        <v>180.2197311258981</v>
      </c>
    </row>
    <row r="875" spans="1:5">
      <c r="A875">
        <v>873</v>
      </c>
      <c r="B875">
        <v>5236.109918144273</v>
      </c>
      <c r="C875">
        <v>5236.109918144273</v>
      </c>
      <c r="D875">
        <v>691.5781890853893</v>
      </c>
      <c r="E875">
        <v>180.2196944794203</v>
      </c>
    </row>
    <row r="876" spans="1:5">
      <c r="A876">
        <v>874</v>
      </c>
      <c r="B876">
        <v>5236.109918144273</v>
      </c>
      <c r="C876">
        <v>5236.109918144273</v>
      </c>
      <c r="D876">
        <v>691.5795013896305</v>
      </c>
      <c r="E876">
        <v>180.2210067836606</v>
      </c>
    </row>
    <row r="877" spans="1:5">
      <c r="A877">
        <v>875</v>
      </c>
      <c r="B877">
        <v>5236.109918144273</v>
      </c>
      <c r="C877">
        <v>5236.109918144273</v>
      </c>
      <c r="D877">
        <v>691.5792650794725</v>
      </c>
      <c r="E877">
        <v>180.220770473502</v>
      </c>
    </row>
    <row r="878" spans="1:5">
      <c r="A878">
        <v>876</v>
      </c>
      <c r="B878">
        <v>5236.109918144273</v>
      </c>
      <c r="C878">
        <v>5236.109918144273</v>
      </c>
      <c r="D878">
        <v>691.5782535482643</v>
      </c>
      <c r="E878">
        <v>180.2197589422925</v>
      </c>
    </row>
    <row r="879" spans="1:5">
      <c r="A879">
        <v>877</v>
      </c>
      <c r="B879">
        <v>5236.109918144273</v>
      </c>
      <c r="C879">
        <v>5236.109918144273</v>
      </c>
      <c r="D879">
        <v>691.5800138331098</v>
      </c>
      <c r="E879">
        <v>180.2215192271399</v>
      </c>
    </row>
    <row r="880" spans="1:5">
      <c r="A880">
        <v>878</v>
      </c>
      <c r="B880">
        <v>5236.109918144273</v>
      </c>
      <c r="C880">
        <v>5236.109918144273</v>
      </c>
      <c r="D880">
        <v>691.5789664463861</v>
      </c>
      <c r="E880">
        <v>180.2204718404175</v>
      </c>
    </row>
    <row r="881" spans="1:5">
      <c r="A881">
        <v>879</v>
      </c>
      <c r="B881">
        <v>5236.109918144273</v>
      </c>
      <c r="C881">
        <v>5236.109918144273</v>
      </c>
      <c r="D881">
        <v>691.5796072216662</v>
      </c>
      <c r="E881">
        <v>180.2211126156969</v>
      </c>
    </row>
    <row r="882" spans="1:5">
      <c r="A882">
        <v>880</v>
      </c>
      <c r="B882">
        <v>5236.109918144273</v>
      </c>
      <c r="C882">
        <v>5236.109918144273</v>
      </c>
      <c r="D882">
        <v>691.5789284300043</v>
      </c>
      <c r="E882">
        <v>180.2204338240352</v>
      </c>
    </row>
    <row r="883" spans="1:5">
      <c r="A883">
        <v>881</v>
      </c>
      <c r="B883">
        <v>5236.109918144273</v>
      </c>
      <c r="C883">
        <v>5236.109918144273</v>
      </c>
      <c r="D883">
        <v>691.5791664082283</v>
      </c>
      <c r="E883">
        <v>180.2206718022597</v>
      </c>
    </row>
    <row r="884" spans="1:5">
      <c r="A884">
        <v>882</v>
      </c>
      <c r="B884">
        <v>5236.109918144273</v>
      </c>
      <c r="C884">
        <v>5236.109918144273</v>
      </c>
      <c r="D884">
        <v>691.5796560869261</v>
      </c>
      <c r="E884">
        <v>180.2211614809573</v>
      </c>
    </row>
    <row r="885" spans="1:5">
      <c r="A885">
        <v>883</v>
      </c>
      <c r="B885">
        <v>5236.109918144273</v>
      </c>
      <c r="C885">
        <v>5236.109918144273</v>
      </c>
      <c r="D885">
        <v>691.5791304671446</v>
      </c>
      <c r="E885">
        <v>180.2206358611746</v>
      </c>
    </row>
    <row r="886" spans="1:5">
      <c r="A886">
        <v>884</v>
      </c>
      <c r="B886">
        <v>5236.109918144273</v>
      </c>
      <c r="C886">
        <v>5236.109918144273</v>
      </c>
      <c r="D886">
        <v>691.5797950581658</v>
      </c>
      <c r="E886">
        <v>180.2213004521942</v>
      </c>
    </row>
    <row r="887" spans="1:5">
      <c r="A887">
        <v>885</v>
      </c>
      <c r="B887">
        <v>5236.109918144273</v>
      </c>
      <c r="C887">
        <v>5236.109918144273</v>
      </c>
      <c r="D887">
        <v>691.5803062428954</v>
      </c>
      <c r="E887">
        <v>180.221811636928</v>
      </c>
    </row>
    <row r="888" spans="1:5">
      <c r="A888">
        <v>886</v>
      </c>
      <c r="B888">
        <v>5236.109918144273</v>
      </c>
      <c r="C888">
        <v>5236.109918144273</v>
      </c>
      <c r="D888">
        <v>691.5797482793365</v>
      </c>
      <c r="E888">
        <v>180.221253673367</v>
      </c>
    </row>
    <row r="889" spans="1:5">
      <c r="A889">
        <v>887</v>
      </c>
      <c r="B889">
        <v>5236.109918144273</v>
      </c>
      <c r="C889">
        <v>5236.109918144273</v>
      </c>
      <c r="D889">
        <v>691.5799347522214</v>
      </c>
      <c r="E889">
        <v>180.2214401462533</v>
      </c>
    </row>
    <row r="890" spans="1:5">
      <c r="A890">
        <v>888</v>
      </c>
      <c r="B890">
        <v>5236.109918144273</v>
      </c>
      <c r="C890">
        <v>5236.109918144273</v>
      </c>
      <c r="D890">
        <v>691.5797129302746</v>
      </c>
      <c r="E890">
        <v>180.2212183243051</v>
      </c>
    </row>
    <row r="891" spans="1:5">
      <c r="A891">
        <v>889</v>
      </c>
      <c r="B891">
        <v>5236.109918144273</v>
      </c>
      <c r="C891">
        <v>5236.109918144273</v>
      </c>
      <c r="D891">
        <v>691.5802675271746</v>
      </c>
      <c r="E891">
        <v>180.2217729212042</v>
      </c>
    </row>
    <row r="892" spans="1:5">
      <c r="A892">
        <v>890</v>
      </c>
      <c r="B892">
        <v>5236.109918144273</v>
      </c>
      <c r="C892">
        <v>5236.109918144273</v>
      </c>
      <c r="D892">
        <v>691.5813820272391</v>
      </c>
      <c r="E892">
        <v>180.22288742127</v>
      </c>
    </row>
    <row r="893" spans="1:5">
      <c r="A893">
        <v>891</v>
      </c>
      <c r="B893">
        <v>5236.109918144273</v>
      </c>
      <c r="C893">
        <v>5236.109918144273</v>
      </c>
      <c r="D893">
        <v>691.5801466730471</v>
      </c>
      <c r="E893">
        <v>180.221652067078</v>
      </c>
    </row>
    <row r="894" spans="1:5">
      <c r="A894">
        <v>892</v>
      </c>
      <c r="B894">
        <v>5236.109918144273</v>
      </c>
      <c r="C894">
        <v>5236.109918144273</v>
      </c>
      <c r="D894">
        <v>691.5799150029416</v>
      </c>
      <c r="E894">
        <v>180.2214203969718</v>
      </c>
    </row>
    <row r="895" spans="1:5">
      <c r="A895">
        <v>893</v>
      </c>
      <c r="B895">
        <v>5236.109918144273</v>
      </c>
      <c r="C895">
        <v>5236.109918144273</v>
      </c>
      <c r="D895">
        <v>691.5790612787426</v>
      </c>
      <c r="E895">
        <v>180.2205666727731</v>
      </c>
    </row>
    <row r="896" spans="1:5">
      <c r="A896">
        <v>894</v>
      </c>
      <c r="B896">
        <v>5236.109918144273</v>
      </c>
      <c r="C896">
        <v>5236.109918144273</v>
      </c>
      <c r="D896">
        <v>691.5797037039191</v>
      </c>
      <c r="E896">
        <v>180.2212090979501</v>
      </c>
    </row>
    <row r="897" spans="1:5">
      <c r="A897">
        <v>895</v>
      </c>
      <c r="B897">
        <v>5236.109918144273</v>
      </c>
      <c r="C897">
        <v>5236.109918144273</v>
      </c>
      <c r="D897">
        <v>691.5792863591232</v>
      </c>
      <c r="E897">
        <v>180.2207917531539</v>
      </c>
    </row>
    <row r="898" spans="1:5">
      <c r="A898">
        <v>896</v>
      </c>
      <c r="B898">
        <v>5236.109918144273</v>
      </c>
      <c r="C898">
        <v>5236.109918144273</v>
      </c>
      <c r="D898">
        <v>691.57969021667</v>
      </c>
      <c r="E898">
        <v>180.2211956107009</v>
      </c>
    </row>
    <row r="899" spans="1:5">
      <c r="A899">
        <v>897</v>
      </c>
      <c r="B899">
        <v>5236.109918144273</v>
      </c>
      <c r="C899">
        <v>5236.109918144273</v>
      </c>
      <c r="D899">
        <v>691.5795414172802</v>
      </c>
      <c r="E899">
        <v>180.2210468113111</v>
      </c>
    </row>
    <row r="900" spans="1:5">
      <c r="A900">
        <v>898</v>
      </c>
      <c r="B900">
        <v>5236.109918144273</v>
      </c>
      <c r="C900">
        <v>5236.109918144273</v>
      </c>
      <c r="D900">
        <v>691.5790308461304</v>
      </c>
      <c r="E900">
        <v>180.2205362401613</v>
      </c>
    </row>
    <row r="901" spans="1:5">
      <c r="A901">
        <v>899</v>
      </c>
      <c r="B901">
        <v>5236.109918144273</v>
      </c>
      <c r="C901">
        <v>5236.109918144273</v>
      </c>
      <c r="D901">
        <v>691.5791825262797</v>
      </c>
      <c r="E901">
        <v>180.2206879203094</v>
      </c>
    </row>
    <row r="902" spans="1:5">
      <c r="A902">
        <v>900</v>
      </c>
      <c r="B902">
        <v>5236.109918144273</v>
      </c>
      <c r="C902">
        <v>5236.109918144273</v>
      </c>
      <c r="D902">
        <v>691.5783243258202</v>
      </c>
      <c r="E902">
        <v>180.2198297198508</v>
      </c>
    </row>
    <row r="903" spans="1:5">
      <c r="A903">
        <v>901</v>
      </c>
      <c r="B903">
        <v>5236.109918144273</v>
      </c>
      <c r="C903">
        <v>5236.109918144273</v>
      </c>
      <c r="D903">
        <v>691.5792655604782</v>
      </c>
      <c r="E903">
        <v>180.2207709545091</v>
      </c>
    </row>
    <row r="904" spans="1:5">
      <c r="A904">
        <v>902</v>
      </c>
      <c r="B904">
        <v>5236.109918144273</v>
      </c>
      <c r="C904">
        <v>5236.109918144273</v>
      </c>
      <c r="D904">
        <v>691.5784131931457</v>
      </c>
      <c r="E904">
        <v>180.219918587176</v>
      </c>
    </row>
    <row r="905" spans="1:5">
      <c r="A905">
        <v>903</v>
      </c>
      <c r="B905">
        <v>5236.109918144273</v>
      </c>
      <c r="C905">
        <v>5236.109918144273</v>
      </c>
      <c r="D905">
        <v>691.5794803680205</v>
      </c>
      <c r="E905">
        <v>180.2209857620495</v>
      </c>
    </row>
    <row r="906" spans="1:5">
      <c r="A906">
        <v>904</v>
      </c>
      <c r="B906">
        <v>5236.109918144273</v>
      </c>
      <c r="C906">
        <v>5236.109918144273</v>
      </c>
      <c r="D906">
        <v>691.577562425822</v>
      </c>
      <c r="E906">
        <v>180.2190678198521</v>
      </c>
    </row>
    <row r="907" spans="1:5">
      <c r="A907">
        <v>905</v>
      </c>
      <c r="B907">
        <v>5236.109918144273</v>
      </c>
      <c r="C907">
        <v>5236.109918144273</v>
      </c>
      <c r="D907">
        <v>691.5787976913761</v>
      </c>
      <c r="E907">
        <v>180.2203030854071</v>
      </c>
    </row>
    <row r="908" spans="1:5">
      <c r="A908">
        <v>906</v>
      </c>
      <c r="B908">
        <v>5236.109918144273</v>
      </c>
      <c r="C908">
        <v>5236.109918144273</v>
      </c>
      <c r="D908">
        <v>691.5786457238341</v>
      </c>
      <c r="E908">
        <v>180.2201511178655</v>
      </c>
    </row>
    <row r="909" spans="1:5">
      <c r="A909">
        <v>907</v>
      </c>
      <c r="B909">
        <v>5236.109918144273</v>
      </c>
      <c r="C909">
        <v>5236.109918144273</v>
      </c>
      <c r="D909">
        <v>691.5791994765762</v>
      </c>
      <c r="E909">
        <v>180.2207048706078</v>
      </c>
    </row>
    <row r="910" spans="1:5">
      <c r="A910">
        <v>908</v>
      </c>
      <c r="B910">
        <v>5236.109918144273</v>
      </c>
      <c r="C910">
        <v>5236.109918144273</v>
      </c>
      <c r="D910">
        <v>691.5777115835334</v>
      </c>
      <c r="E910">
        <v>180.2192169775623</v>
      </c>
    </row>
    <row r="911" spans="1:5">
      <c r="A911">
        <v>909</v>
      </c>
      <c r="B911">
        <v>5236.109918144273</v>
      </c>
      <c r="C911">
        <v>5236.109918144273</v>
      </c>
      <c r="D911">
        <v>691.5790426572848</v>
      </c>
      <c r="E911">
        <v>180.2205480513154</v>
      </c>
    </row>
    <row r="912" spans="1:5">
      <c r="A912">
        <v>910</v>
      </c>
      <c r="B912">
        <v>5236.109918144273</v>
      </c>
      <c r="C912">
        <v>5236.109918144273</v>
      </c>
      <c r="D912">
        <v>691.5785714252488</v>
      </c>
      <c r="E912">
        <v>180.2200768192789</v>
      </c>
    </row>
    <row r="913" spans="1:5">
      <c r="A913">
        <v>911</v>
      </c>
      <c r="B913">
        <v>5236.109918144273</v>
      </c>
      <c r="C913">
        <v>5236.109918144273</v>
      </c>
      <c r="D913">
        <v>691.5780335290581</v>
      </c>
      <c r="E913">
        <v>180.2195389230881</v>
      </c>
    </row>
    <row r="914" spans="1:5">
      <c r="A914">
        <v>912</v>
      </c>
      <c r="B914">
        <v>5236.109918144273</v>
      </c>
      <c r="C914">
        <v>5236.109918144273</v>
      </c>
      <c r="D914">
        <v>691.5785592442746</v>
      </c>
      <c r="E914">
        <v>180.2200646383053</v>
      </c>
    </row>
    <row r="915" spans="1:5">
      <c r="A915">
        <v>913</v>
      </c>
      <c r="B915">
        <v>5236.109918144273</v>
      </c>
      <c r="C915">
        <v>5236.109918144273</v>
      </c>
      <c r="D915">
        <v>691.5785016401762</v>
      </c>
      <c r="E915">
        <v>180.2200070342057</v>
      </c>
    </row>
    <row r="916" spans="1:5">
      <c r="A916">
        <v>914</v>
      </c>
      <c r="B916">
        <v>5236.109918144273</v>
      </c>
      <c r="C916">
        <v>5236.109918144273</v>
      </c>
      <c r="D916">
        <v>691.5778456785243</v>
      </c>
      <c r="E916">
        <v>180.2193510725544</v>
      </c>
    </row>
    <row r="917" spans="1:5">
      <c r="A917">
        <v>915</v>
      </c>
      <c r="B917">
        <v>5236.109918144273</v>
      </c>
      <c r="C917">
        <v>5236.109918144273</v>
      </c>
      <c r="D917">
        <v>691.5783090306211</v>
      </c>
      <c r="E917">
        <v>180.2198144246517</v>
      </c>
    </row>
    <row r="918" spans="1:5">
      <c r="A918">
        <v>916</v>
      </c>
      <c r="B918">
        <v>5236.109918144273</v>
      </c>
      <c r="C918">
        <v>5236.109918144273</v>
      </c>
      <c r="D918">
        <v>691.5774777177364</v>
      </c>
      <c r="E918">
        <v>180.2189831117659</v>
      </c>
    </row>
    <row r="919" spans="1:5">
      <c r="A919">
        <v>917</v>
      </c>
      <c r="B919">
        <v>5236.109918144273</v>
      </c>
      <c r="C919">
        <v>5236.109918144273</v>
      </c>
      <c r="D919">
        <v>691.5784783265984</v>
      </c>
      <c r="E919">
        <v>180.2199837206293</v>
      </c>
    </row>
    <row r="920" spans="1:5">
      <c r="A920">
        <v>918</v>
      </c>
      <c r="B920">
        <v>5236.109918144273</v>
      </c>
      <c r="C920">
        <v>5236.109918144273</v>
      </c>
      <c r="D920">
        <v>691.579241592049</v>
      </c>
      <c r="E920">
        <v>180.220746986079</v>
      </c>
    </row>
    <row r="921" spans="1:5">
      <c r="A921">
        <v>919</v>
      </c>
      <c r="B921">
        <v>5236.109918144273</v>
      </c>
      <c r="C921">
        <v>5236.109918144273</v>
      </c>
      <c r="D921">
        <v>691.5785659373015</v>
      </c>
      <c r="E921">
        <v>180.2200713313315</v>
      </c>
    </row>
    <row r="922" spans="1:5">
      <c r="A922">
        <v>920</v>
      </c>
      <c r="B922">
        <v>5236.109918144273</v>
      </c>
      <c r="C922">
        <v>5236.109918144273</v>
      </c>
      <c r="D922">
        <v>691.5781497170873</v>
      </c>
      <c r="E922">
        <v>180.2196551111196</v>
      </c>
    </row>
    <row r="923" spans="1:5">
      <c r="A923">
        <v>921</v>
      </c>
      <c r="B923">
        <v>5236.109918144273</v>
      </c>
      <c r="C923">
        <v>5236.109918144273</v>
      </c>
      <c r="D923">
        <v>691.5793335671056</v>
      </c>
      <c r="E923">
        <v>180.2208389611378</v>
      </c>
    </row>
    <row r="924" spans="1:5">
      <c r="A924">
        <v>922</v>
      </c>
      <c r="B924">
        <v>5236.109918144273</v>
      </c>
      <c r="C924">
        <v>5236.109918144273</v>
      </c>
      <c r="D924">
        <v>691.5789205435041</v>
      </c>
      <c r="E924">
        <v>180.2204259375357</v>
      </c>
    </row>
    <row r="925" spans="1:5">
      <c r="A925">
        <v>923</v>
      </c>
      <c r="B925">
        <v>5236.109918144273</v>
      </c>
      <c r="C925">
        <v>5236.109918144273</v>
      </c>
      <c r="D925">
        <v>691.5795679472379</v>
      </c>
      <c r="E925">
        <v>180.2210733412667</v>
      </c>
    </row>
    <row r="926" spans="1:5">
      <c r="A926">
        <v>924</v>
      </c>
      <c r="B926">
        <v>5236.109918144273</v>
      </c>
      <c r="C926">
        <v>5236.109918144273</v>
      </c>
      <c r="D926">
        <v>691.5796809144964</v>
      </c>
      <c r="E926">
        <v>180.2211863085266</v>
      </c>
    </row>
    <row r="927" spans="1:5">
      <c r="A927">
        <v>925</v>
      </c>
      <c r="B927">
        <v>5236.109918144273</v>
      </c>
      <c r="C927">
        <v>5236.109918144273</v>
      </c>
      <c r="D927">
        <v>691.5797490855862</v>
      </c>
      <c r="E927">
        <v>180.2212544796169</v>
      </c>
    </row>
    <row r="928" spans="1:5">
      <c r="A928">
        <v>926</v>
      </c>
      <c r="B928">
        <v>5236.109918144273</v>
      </c>
      <c r="C928">
        <v>5236.109918144273</v>
      </c>
      <c r="D928">
        <v>691.5797333287521</v>
      </c>
      <c r="E928">
        <v>180.2212387227819</v>
      </c>
    </row>
    <row r="929" spans="1:5">
      <c r="A929">
        <v>927</v>
      </c>
      <c r="B929">
        <v>5236.109918144273</v>
      </c>
      <c r="C929">
        <v>5236.109918144273</v>
      </c>
      <c r="D929">
        <v>691.5803736620807</v>
      </c>
      <c r="E929">
        <v>180.2218790561119</v>
      </c>
    </row>
    <row r="930" spans="1:5">
      <c r="A930">
        <v>928</v>
      </c>
      <c r="B930">
        <v>5236.109918144273</v>
      </c>
      <c r="C930">
        <v>5236.109918144273</v>
      </c>
      <c r="D930">
        <v>691.5800113256724</v>
      </c>
      <c r="E930">
        <v>180.2215167197035</v>
      </c>
    </row>
    <row r="931" spans="1:5">
      <c r="A931">
        <v>929</v>
      </c>
      <c r="B931">
        <v>5236.109918144273</v>
      </c>
      <c r="C931">
        <v>5236.109918144273</v>
      </c>
      <c r="D931">
        <v>691.580453845938</v>
      </c>
      <c r="E931">
        <v>180.2219592399689</v>
      </c>
    </row>
    <row r="932" spans="1:5">
      <c r="A932">
        <v>930</v>
      </c>
      <c r="B932">
        <v>5236.109918144273</v>
      </c>
      <c r="C932">
        <v>5236.109918144273</v>
      </c>
      <c r="D932">
        <v>691.5799900868788</v>
      </c>
      <c r="E932">
        <v>180.2214954809085</v>
      </c>
    </row>
    <row r="933" spans="1:5">
      <c r="A933">
        <v>931</v>
      </c>
      <c r="B933">
        <v>5236.109918144273</v>
      </c>
      <c r="C933">
        <v>5236.109918144273</v>
      </c>
      <c r="D933">
        <v>691.5797288096745</v>
      </c>
      <c r="E933">
        <v>180.2212342037061</v>
      </c>
    </row>
    <row r="934" spans="1:5">
      <c r="A934">
        <v>932</v>
      </c>
      <c r="B934">
        <v>5236.109918144273</v>
      </c>
      <c r="C934">
        <v>5236.109918144273</v>
      </c>
      <c r="D934">
        <v>691.5798118306989</v>
      </c>
      <c r="E934">
        <v>180.2213172247284</v>
      </c>
    </row>
    <row r="935" spans="1:5">
      <c r="A935">
        <v>933</v>
      </c>
      <c r="B935">
        <v>5236.109918144273</v>
      </c>
      <c r="C935">
        <v>5236.109918144273</v>
      </c>
      <c r="D935">
        <v>691.5792545457253</v>
      </c>
      <c r="E935">
        <v>180.2207599397562</v>
      </c>
    </row>
    <row r="936" spans="1:5">
      <c r="A936">
        <v>934</v>
      </c>
      <c r="B936">
        <v>5236.109918144273</v>
      </c>
      <c r="C936">
        <v>5236.109918144273</v>
      </c>
      <c r="D936">
        <v>691.5791786289494</v>
      </c>
      <c r="E936">
        <v>180.2206840229801</v>
      </c>
    </row>
    <row r="937" spans="1:5">
      <c r="A937">
        <v>935</v>
      </c>
      <c r="B937">
        <v>5236.109918144273</v>
      </c>
      <c r="C937">
        <v>5236.109918144273</v>
      </c>
      <c r="D937">
        <v>691.5792489626145</v>
      </c>
      <c r="E937">
        <v>180.2207543566441</v>
      </c>
    </row>
    <row r="938" spans="1:5">
      <c r="A938">
        <v>936</v>
      </c>
      <c r="B938">
        <v>5236.109918144273</v>
      </c>
      <c r="C938">
        <v>5236.109918144273</v>
      </c>
      <c r="D938">
        <v>691.5794472584171</v>
      </c>
      <c r="E938">
        <v>180.2209526524465</v>
      </c>
    </row>
    <row r="939" spans="1:5">
      <c r="A939">
        <v>937</v>
      </c>
      <c r="B939">
        <v>5236.109918144273</v>
      </c>
      <c r="C939">
        <v>5236.109918144273</v>
      </c>
      <c r="D939">
        <v>691.5792813155027</v>
      </c>
      <c r="E939">
        <v>180.2207867095318</v>
      </c>
    </row>
    <row r="940" spans="1:5">
      <c r="A940">
        <v>938</v>
      </c>
      <c r="B940">
        <v>5236.109918144273</v>
      </c>
      <c r="C940">
        <v>5236.109918144273</v>
      </c>
      <c r="D940">
        <v>691.5790582107144</v>
      </c>
      <c r="E940">
        <v>180.2205636047455</v>
      </c>
    </row>
    <row r="941" spans="1:5">
      <c r="A941">
        <v>939</v>
      </c>
      <c r="B941">
        <v>5236.109918144273</v>
      </c>
      <c r="C941">
        <v>5236.109918144273</v>
      </c>
      <c r="D941">
        <v>691.5788275800649</v>
      </c>
      <c r="E941">
        <v>180.2203329740949</v>
      </c>
    </row>
    <row r="942" spans="1:5">
      <c r="A942">
        <v>940</v>
      </c>
      <c r="B942">
        <v>5236.109918144273</v>
      </c>
      <c r="C942">
        <v>5236.109918144273</v>
      </c>
      <c r="D942">
        <v>691.5791647478039</v>
      </c>
      <c r="E942">
        <v>180.2206701418346</v>
      </c>
    </row>
    <row r="943" spans="1:5">
      <c r="A943">
        <v>941</v>
      </c>
      <c r="B943">
        <v>5236.109918144273</v>
      </c>
      <c r="C943">
        <v>5236.109918144273</v>
      </c>
      <c r="D943">
        <v>691.5789217826102</v>
      </c>
      <c r="E943">
        <v>180.2204271766417</v>
      </c>
    </row>
    <row r="944" spans="1:5">
      <c r="A944">
        <v>942</v>
      </c>
      <c r="B944">
        <v>5236.109918144273</v>
      </c>
      <c r="C944">
        <v>5236.109918144273</v>
      </c>
      <c r="D944">
        <v>691.578987107098</v>
      </c>
      <c r="E944">
        <v>180.2204925011287</v>
      </c>
    </row>
    <row r="945" spans="1:5">
      <c r="A945">
        <v>943</v>
      </c>
      <c r="B945">
        <v>5236.109918144273</v>
      </c>
      <c r="C945">
        <v>5236.109918144273</v>
      </c>
      <c r="D945">
        <v>691.5792090496108</v>
      </c>
      <c r="E945">
        <v>180.2207144436427</v>
      </c>
    </row>
    <row r="946" spans="1:5">
      <c r="A946">
        <v>944</v>
      </c>
      <c r="B946">
        <v>5236.109918144273</v>
      </c>
      <c r="C946">
        <v>5236.109918144273</v>
      </c>
      <c r="D946">
        <v>691.5792033857771</v>
      </c>
      <c r="E946">
        <v>180.2207087798069</v>
      </c>
    </row>
    <row r="947" spans="1:5">
      <c r="A947">
        <v>945</v>
      </c>
      <c r="B947">
        <v>5236.109918144273</v>
      </c>
      <c r="C947">
        <v>5236.109918144273</v>
      </c>
      <c r="D947">
        <v>691.5790701592554</v>
      </c>
      <c r="E947">
        <v>180.2205755532868</v>
      </c>
    </row>
    <row r="948" spans="1:5">
      <c r="A948">
        <v>946</v>
      </c>
      <c r="B948">
        <v>5236.109918144273</v>
      </c>
      <c r="C948">
        <v>5236.109918144273</v>
      </c>
      <c r="D948">
        <v>691.5789520697249</v>
      </c>
      <c r="E948">
        <v>180.2204574637555</v>
      </c>
    </row>
    <row r="949" spans="1:5">
      <c r="A949">
        <v>947</v>
      </c>
      <c r="B949">
        <v>5236.109918144273</v>
      </c>
      <c r="C949">
        <v>5236.109918144273</v>
      </c>
      <c r="D949">
        <v>691.5800447005859</v>
      </c>
      <c r="E949">
        <v>180.2215500946175</v>
      </c>
    </row>
    <row r="950" spans="1:5">
      <c r="A950">
        <v>948</v>
      </c>
      <c r="B950">
        <v>5236.109918144273</v>
      </c>
      <c r="C950">
        <v>5236.109918144273</v>
      </c>
      <c r="D950">
        <v>691.5792604822302</v>
      </c>
      <c r="E950">
        <v>180.2207658762599</v>
      </c>
    </row>
    <row r="951" spans="1:5">
      <c r="A951">
        <v>949</v>
      </c>
      <c r="B951">
        <v>5236.109918144273</v>
      </c>
      <c r="C951">
        <v>5236.109918144273</v>
      </c>
      <c r="D951">
        <v>691.5790072721881</v>
      </c>
      <c r="E951">
        <v>180.2205126662178</v>
      </c>
    </row>
    <row r="952" spans="1:5">
      <c r="A952">
        <v>950</v>
      </c>
      <c r="B952">
        <v>5236.109918144273</v>
      </c>
      <c r="C952">
        <v>5236.109918144273</v>
      </c>
      <c r="D952">
        <v>691.5791406416148</v>
      </c>
      <c r="E952">
        <v>180.2206460356433</v>
      </c>
    </row>
    <row r="953" spans="1:5">
      <c r="A953">
        <v>951</v>
      </c>
      <c r="B953">
        <v>5236.109918144273</v>
      </c>
      <c r="C953">
        <v>5236.109918144273</v>
      </c>
      <c r="D953">
        <v>691.5789475745423</v>
      </c>
      <c r="E953">
        <v>180.2204529685725</v>
      </c>
    </row>
    <row r="954" spans="1:5">
      <c r="A954">
        <v>952</v>
      </c>
      <c r="B954">
        <v>5236.109918144273</v>
      </c>
      <c r="C954">
        <v>5236.109918144273</v>
      </c>
      <c r="D954">
        <v>691.5787072933977</v>
      </c>
      <c r="E954">
        <v>180.220212687428</v>
      </c>
    </row>
    <row r="955" spans="1:5">
      <c r="A955">
        <v>953</v>
      </c>
      <c r="B955">
        <v>5236.109918144273</v>
      </c>
      <c r="C955">
        <v>5236.109918144273</v>
      </c>
      <c r="D955">
        <v>691.578264158274</v>
      </c>
      <c r="E955">
        <v>180.2197695523055</v>
      </c>
    </row>
    <row r="956" spans="1:5">
      <c r="A956">
        <v>954</v>
      </c>
      <c r="B956">
        <v>5236.109918144273</v>
      </c>
      <c r="C956">
        <v>5236.109918144273</v>
      </c>
      <c r="D956">
        <v>691.5789329994799</v>
      </c>
      <c r="E956">
        <v>180.2204383935108</v>
      </c>
    </row>
    <row r="957" spans="1:5">
      <c r="A957">
        <v>955</v>
      </c>
      <c r="B957">
        <v>5236.109918144273</v>
      </c>
      <c r="C957">
        <v>5236.109918144273</v>
      </c>
      <c r="D957">
        <v>691.5795445497102</v>
      </c>
      <c r="E957">
        <v>180.2210499437415</v>
      </c>
    </row>
    <row r="958" spans="1:5">
      <c r="A958">
        <v>956</v>
      </c>
      <c r="B958">
        <v>5236.109918144273</v>
      </c>
      <c r="C958">
        <v>5236.109918144273</v>
      </c>
      <c r="D958">
        <v>691.5787562989915</v>
      </c>
      <c r="E958">
        <v>180.2202616930214</v>
      </c>
    </row>
    <row r="959" spans="1:5">
      <c r="A959">
        <v>957</v>
      </c>
      <c r="B959">
        <v>5236.109918144273</v>
      </c>
      <c r="C959">
        <v>5236.109918144273</v>
      </c>
      <c r="D959">
        <v>691.5790878893686</v>
      </c>
      <c r="E959">
        <v>180.2205932833998</v>
      </c>
    </row>
    <row r="960" spans="1:5">
      <c r="A960">
        <v>958</v>
      </c>
      <c r="B960">
        <v>5236.109918144273</v>
      </c>
      <c r="C960">
        <v>5236.109918144273</v>
      </c>
      <c r="D960">
        <v>691.5789273599889</v>
      </c>
      <c r="E960">
        <v>180.2204327540196</v>
      </c>
    </row>
    <row r="961" spans="1:5">
      <c r="A961">
        <v>959</v>
      </c>
      <c r="B961">
        <v>5236.109918144273</v>
      </c>
      <c r="C961">
        <v>5236.109918144273</v>
      </c>
      <c r="D961">
        <v>691.5786085735887</v>
      </c>
      <c r="E961">
        <v>180.2201139676195</v>
      </c>
    </row>
    <row r="962" spans="1:5">
      <c r="A962">
        <v>960</v>
      </c>
      <c r="B962">
        <v>5236.109918144273</v>
      </c>
      <c r="C962">
        <v>5236.109918144273</v>
      </c>
      <c r="D962">
        <v>691.5788798507609</v>
      </c>
      <c r="E962">
        <v>180.2203852447919</v>
      </c>
    </row>
    <row r="963" spans="1:5">
      <c r="A963">
        <v>961</v>
      </c>
      <c r="B963">
        <v>5236.109918144273</v>
      </c>
      <c r="C963">
        <v>5236.109918144273</v>
      </c>
      <c r="D963">
        <v>691.5782484379521</v>
      </c>
      <c r="E963">
        <v>180.2197538319825</v>
      </c>
    </row>
    <row r="964" spans="1:5">
      <c r="A964">
        <v>962</v>
      </c>
      <c r="B964">
        <v>5236.109918144273</v>
      </c>
      <c r="C964">
        <v>5236.109918144273</v>
      </c>
      <c r="D964">
        <v>691.5789590495722</v>
      </c>
      <c r="E964">
        <v>180.2204644436021</v>
      </c>
    </row>
    <row r="965" spans="1:5">
      <c r="A965">
        <v>963</v>
      </c>
      <c r="B965">
        <v>5236.109918144273</v>
      </c>
      <c r="C965">
        <v>5236.109918144273</v>
      </c>
      <c r="D965">
        <v>691.5789640890661</v>
      </c>
      <c r="E965">
        <v>180.2204694830946</v>
      </c>
    </row>
    <row r="966" spans="1:5">
      <c r="A966">
        <v>964</v>
      </c>
      <c r="B966">
        <v>5236.109918144273</v>
      </c>
      <c r="C966">
        <v>5236.109918144273</v>
      </c>
      <c r="D966">
        <v>691.5791853282502</v>
      </c>
      <c r="E966">
        <v>180.2206907222802</v>
      </c>
    </row>
    <row r="967" spans="1:5">
      <c r="A967">
        <v>965</v>
      </c>
      <c r="B967">
        <v>5236.109918144273</v>
      </c>
      <c r="C967">
        <v>5236.109918144273</v>
      </c>
      <c r="D967">
        <v>691.5795164428433</v>
      </c>
      <c r="E967">
        <v>180.221021836874</v>
      </c>
    </row>
    <row r="968" spans="1:5">
      <c r="A968">
        <v>966</v>
      </c>
      <c r="B968">
        <v>5236.109918144273</v>
      </c>
      <c r="C968">
        <v>5236.109918144273</v>
      </c>
      <c r="D968">
        <v>691.5789017982647</v>
      </c>
      <c r="E968">
        <v>180.2204071922938</v>
      </c>
    </row>
    <row r="969" spans="1:5">
      <c r="A969">
        <v>967</v>
      </c>
      <c r="B969">
        <v>5236.109918144273</v>
      </c>
      <c r="C969">
        <v>5236.109918144273</v>
      </c>
      <c r="D969">
        <v>691.5783612944819</v>
      </c>
      <c r="E969">
        <v>180.2198666885117</v>
      </c>
    </row>
    <row r="970" spans="1:5">
      <c r="A970">
        <v>968</v>
      </c>
      <c r="B970">
        <v>5236.109918144273</v>
      </c>
      <c r="C970">
        <v>5236.109918144273</v>
      </c>
      <c r="D970">
        <v>691.5787193545966</v>
      </c>
      <c r="E970">
        <v>180.2202247486272</v>
      </c>
    </row>
    <row r="971" spans="1:5">
      <c r="A971">
        <v>969</v>
      </c>
      <c r="B971">
        <v>5236.109918144273</v>
      </c>
      <c r="C971">
        <v>5236.109918144273</v>
      </c>
      <c r="D971">
        <v>691.5791820570682</v>
      </c>
      <c r="E971">
        <v>180.2206874510985</v>
      </c>
    </row>
    <row r="972" spans="1:5">
      <c r="A972">
        <v>970</v>
      </c>
      <c r="B972">
        <v>5236.109918144273</v>
      </c>
      <c r="C972">
        <v>5236.109918144273</v>
      </c>
      <c r="D972">
        <v>691.5789047805292</v>
      </c>
      <c r="E972">
        <v>180.22041017456</v>
      </c>
    </row>
    <row r="973" spans="1:5">
      <c r="A973">
        <v>971</v>
      </c>
      <c r="B973">
        <v>5236.109918144273</v>
      </c>
      <c r="C973">
        <v>5236.109918144273</v>
      </c>
      <c r="D973">
        <v>691.5789382516892</v>
      </c>
      <c r="E973">
        <v>180.2204436457208</v>
      </c>
    </row>
    <row r="974" spans="1:5">
      <c r="A974">
        <v>972</v>
      </c>
      <c r="B974">
        <v>5236.109918144273</v>
      </c>
      <c r="C974">
        <v>5236.109918144273</v>
      </c>
      <c r="D974">
        <v>691.579207363045</v>
      </c>
      <c r="E974">
        <v>180.2207127570759</v>
      </c>
    </row>
    <row r="975" spans="1:5">
      <c r="A975">
        <v>973</v>
      </c>
      <c r="B975">
        <v>5236.109918144273</v>
      </c>
      <c r="C975">
        <v>5236.109918144273</v>
      </c>
      <c r="D975">
        <v>691.5790285533991</v>
      </c>
      <c r="E975">
        <v>180.2205339474287</v>
      </c>
    </row>
    <row r="976" spans="1:5">
      <c r="A976">
        <v>974</v>
      </c>
      <c r="B976">
        <v>5236.109918144273</v>
      </c>
      <c r="C976">
        <v>5236.109918144273</v>
      </c>
      <c r="D976">
        <v>691.5790041604043</v>
      </c>
      <c r="E976">
        <v>180.2205095544344</v>
      </c>
    </row>
    <row r="977" spans="1:5">
      <c r="A977">
        <v>975</v>
      </c>
      <c r="B977">
        <v>5236.109918144273</v>
      </c>
      <c r="C977">
        <v>5236.109918144273</v>
      </c>
      <c r="D977">
        <v>691.5790144458397</v>
      </c>
      <c r="E977">
        <v>180.2205198398706</v>
      </c>
    </row>
    <row r="978" spans="1:5">
      <c r="A978">
        <v>976</v>
      </c>
      <c r="B978">
        <v>5236.109918144273</v>
      </c>
      <c r="C978">
        <v>5236.109918144273</v>
      </c>
      <c r="D978">
        <v>691.5794325297824</v>
      </c>
      <c r="E978">
        <v>180.2209379238127</v>
      </c>
    </row>
    <row r="979" spans="1:5">
      <c r="A979">
        <v>977</v>
      </c>
      <c r="B979">
        <v>5236.109918144273</v>
      </c>
      <c r="C979">
        <v>5236.109918144273</v>
      </c>
      <c r="D979">
        <v>691.5790329758655</v>
      </c>
      <c r="E979">
        <v>180.2205383698962</v>
      </c>
    </row>
    <row r="980" spans="1:5">
      <c r="A980">
        <v>978</v>
      </c>
      <c r="B980">
        <v>5236.109918144273</v>
      </c>
      <c r="C980">
        <v>5236.109918144273</v>
      </c>
      <c r="D980">
        <v>691.5790306482646</v>
      </c>
      <c r="E980">
        <v>180.2205360422949</v>
      </c>
    </row>
    <row r="981" spans="1:5">
      <c r="A981">
        <v>979</v>
      </c>
      <c r="B981">
        <v>5236.109918144273</v>
      </c>
      <c r="C981">
        <v>5236.109918144273</v>
      </c>
      <c r="D981">
        <v>691.5790332317634</v>
      </c>
      <c r="E981">
        <v>180.2205386257944</v>
      </c>
    </row>
    <row r="982" spans="1:5">
      <c r="A982">
        <v>980</v>
      </c>
      <c r="B982">
        <v>5236.109918144273</v>
      </c>
      <c r="C982">
        <v>5236.109918144273</v>
      </c>
      <c r="D982">
        <v>691.5791188119981</v>
      </c>
      <c r="E982">
        <v>180.2206242060276</v>
      </c>
    </row>
    <row r="983" spans="1:5">
      <c r="A983">
        <v>981</v>
      </c>
      <c r="B983">
        <v>5236.109918144273</v>
      </c>
      <c r="C983">
        <v>5236.109918144273</v>
      </c>
      <c r="D983">
        <v>691.5789029466151</v>
      </c>
      <c r="E983">
        <v>180.2204083406465</v>
      </c>
    </row>
    <row r="984" spans="1:5">
      <c r="A984">
        <v>982</v>
      </c>
      <c r="B984">
        <v>5236.109918144273</v>
      </c>
      <c r="C984">
        <v>5236.109918144273</v>
      </c>
      <c r="D984">
        <v>691.5787429839859</v>
      </c>
      <c r="E984">
        <v>180.2202483780161</v>
      </c>
    </row>
    <row r="985" spans="1:5">
      <c r="A985">
        <v>983</v>
      </c>
      <c r="B985">
        <v>5236.109918144273</v>
      </c>
      <c r="C985">
        <v>5236.109918144273</v>
      </c>
      <c r="D985">
        <v>691.5789999617978</v>
      </c>
      <c r="E985">
        <v>180.2205053558294</v>
      </c>
    </row>
    <row r="986" spans="1:5">
      <c r="A986">
        <v>984</v>
      </c>
      <c r="B986">
        <v>5236.109918144273</v>
      </c>
      <c r="C986">
        <v>5236.109918144273</v>
      </c>
      <c r="D986">
        <v>691.5787566647749</v>
      </c>
      <c r="E986">
        <v>180.2202620588041</v>
      </c>
    </row>
    <row r="987" spans="1:5">
      <c r="A987">
        <v>985</v>
      </c>
      <c r="B987">
        <v>5236.109918144273</v>
      </c>
      <c r="C987">
        <v>5236.109918144273</v>
      </c>
      <c r="D987">
        <v>691.5788174663352</v>
      </c>
      <c r="E987">
        <v>180.2203228603661</v>
      </c>
    </row>
    <row r="988" spans="1:5">
      <c r="A988">
        <v>986</v>
      </c>
      <c r="B988">
        <v>5236.109918144273</v>
      </c>
      <c r="C988">
        <v>5236.109918144273</v>
      </c>
      <c r="D988">
        <v>691.5786370712988</v>
      </c>
      <c r="E988">
        <v>180.2201424653302</v>
      </c>
    </row>
    <row r="989" spans="1:5">
      <c r="A989">
        <v>987</v>
      </c>
      <c r="B989">
        <v>5236.109918144273</v>
      </c>
      <c r="C989">
        <v>5236.109918144273</v>
      </c>
      <c r="D989">
        <v>691.5785689758632</v>
      </c>
      <c r="E989">
        <v>180.2200743698929</v>
      </c>
    </row>
    <row r="990" spans="1:5">
      <c r="A990">
        <v>988</v>
      </c>
      <c r="B990">
        <v>5236.109918144273</v>
      </c>
      <c r="C990">
        <v>5236.109918144273</v>
      </c>
      <c r="D990">
        <v>691.5788655768197</v>
      </c>
      <c r="E990">
        <v>180.2203709708494</v>
      </c>
    </row>
    <row r="991" spans="1:5">
      <c r="A991">
        <v>989</v>
      </c>
      <c r="B991">
        <v>5236.109918144273</v>
      </c>
      <c r="C991">
        <v>5236.109918144273</v>
      </c>
      <c r="D991">
        <v>691.5786980721573</v>
      </c>
      <c r="E991">
        <v>180.2202034661873</v>
      </c>
    </row>
    <row r="992" spans="1:5">
      <c r="A992">
        <v>990</v>
      </c>
      <c r="B992">
        <v>5236.109918144273</v>
      </c>
      <c r="C992">
        <v>5236.109918144273</v>
      </c>
      <c r="D992">
        <v>691.5785844157946</v>
      </c>
      <c r="E992">
        <v>180.2200898098249</v>
      </c>
    </row>
    <row r="993" spans="1:5">
      <c r="A993">
        <v>991</v>
      </c>
      <c r="B993">
        <v>5236.109918144273</v>
      </c>
      <c r="C993">
        <v>5236.109918144273</v>
      </c>
      <c r="D993">
        <v>691.5786797119262</v>
      </c>
      <c r="E993">
        <v>180.2201851059575</v>
      </c>
    </row>
    <row r="994" spans="1:5">
      <c r="A994">
        <v>992</v>
      </c>
      <c r="B994">
        <v>5236.109918144273</v>
      </c>
      <c r="C994">
        <v>5236.109918144273</v>
      </c>
      <c r="D994">
        <v>691.5788605879826</v>
      </c>
      <c r="E994">
        <v>180.2203659820121</v>
      </c>
    </row>
    <row r="995" spans="1:5">
      <c r="A995">
        <v>993</v>
      </c>
      <c r="B995">
        <v>5236.109918144273</v>
      </c>
      <c r="C995">
        <v>5236.109918144273</v>
      </c>
      <c r="D995">
        <v>691.5786025044811</v>
      </c>
      <c r="E995">
        <v>180.2201078985126</v>
      </c>
    </row>
    <row r="996" spans="1:5">
      <c r="A996">
        <v>994</v>
      </c>
      <c r="B996">
        <v>5236.109918144273</v>
      </c>
      <c r="C996">
        <v>5236.109918144273</v>
      </c>
      <c r="D996">
        <v>691.5785630855621</v>
      </c>
      <c r="E996">
        <v>180.2200684795932</v>
      </c>
    </row>
    <row r="997" spans="1:5">
      <c r="A997">
        <v>995</v>
      </c>
      <c r="B997">
        <v>5236.109918144273</v>
      </c>
      <c r="C997">
        <v>5236.109918144273</v>
      </c>
      <c r="D997">
        <v>691.5785206905385</v>
      </c>
      <c r="E997">
        <v>180.2200260845697</v>
      </c>
    </row>
    <row r="998" spans="1:5">
      <c r="A998">
        <v>996</v>
      </c>
      <c r="B998">
        <v>5236.109918144273</v>
      </c>
      <c r="C998">
        <v>5236.109918144273</v>
      </c>
      <c r="D998">
        <v>691.5784148462917</v>
      </c>
      <c r="E998">
        <v>180.2199202403222</v>
      </c>
    </row>
    <row r="999" spans="1:5">
      <c r="A999">
        <v>997</v>
      </c>
      <c r="B999">
        <v>5236.109918144273</v>
      </c>
      <c r="C999">
        <v>5236.109918144273</v>
      </c>
      <c r="D999">
        <v>691.5783311541798</v>
      </c>
      <c r="E999">
        <v>180.2198365482108</v>
      </c>
    </row>
    <row r="1000" spans="1:5">
      <c r="A1000">
        <v>998</v>
      </c>
      <c r="B1000">
        <v>5236.109918144273</v>
      </c>
      <c r="C1000">
        <v>5236.109918144273</v>
      </c>
      <c r="D1000">
        <v>691.578281779383</v>
      </c>
      <c r="E1000">
        <v>180.2197871734135</v>
      </c>
    </row>
    <row r="1001" spans="1:5">
      <c r="A1001">
        <v>999</v>
      </c>
      <c r="B1001">
        <v>5236.109918144273</v>
      </c>
      <c r="C1001">
        <v>5236.109918144273</v>
      </c>
      <c r="D1001">
        <v>691.5783040675145</v>
      </c>
      <c r="E1001">
        <v>180.2198094615453</v>
      </c>
    </row>
    <row r="1002" spans="1:5">
      <c r="A1002">
        <v>1000</v>
      </c>
      <c r="B1002">
        <v>5236.109918144273</v>
      </c>
      <c r="C1002">
        <v>5236.109918144273</v>
      </c>
      <c r="D1002">
        <v>691.5785239500666</v>
      </c>
      <c r="E1002">
        <v>180.2200293440975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0.3906885696819348</v>
      </c>
      <c r="I2">
        <v>0.1652872144510193</v>
      </c>
      <c r="J2">
        <v>0</v>
      </c>
      <c r="K2">
        <v>2.855801229397878</v>
      </c>
      <c r="L2">
        <v>925.3311583210274</v>
      </c>
      <c r="M2">
        <v>431.337157444465</v>
      </c>
      <c r="N2">
        <v>517.5379819172481</v>
      </c>
    </row>
    <row r="3" spans="1:15">
      <c r="A3">
        <v>1</v>
      </c>
      <c r="B3">
        <v>1</v>
      </c>
      <c r="C3">
        <v>135.364705882353</v>
      </c>
      <c r="D3">
        <v>0.4106439995009648</v>
      </c>
      <c r="E3">
        <v>33.62446073478714</v>
      </c>
      <c r="F3">
        <v>265.3116140732437</v>
      </c>
      <c r="G3">
        <v>41178.29480137498</v>
      </c>
      <c r="H3">
        <v>0.3512681193069032</v>
      </c>
      <c r="I3">
        <v>0.148609745642044</v>
      </c>
      <c r="J3">
        <v>8.411126321965275</v>
      </c>
      <c r="K3">
        <v>2.855801229397878</v>
      </c>
      <c r="L3">
        <v>925.3311583210274</v>
      </c>
      <c r="M3">
        <v>479.74321559599</v>
      </c>
      <c r="N3">
        <v>3191.728868820218</v>
      </c>
    </row>
    <row r="4" spans="1:15">
      <c r="A4">
        <v>2</v>
      </c>
      <c r="B4">
        <v>1.122082585278277</v>
      </c>
      <c r="C4">
        <v>144.1647058823529</v>
      </c>
      <c r="D4">
        <v>0.4111713525278102</v>
      </c>
      <c r="E4">
        <v>34.48566141579535</v>
      </c>
      <c r="F4">
        <v>251.320485510735</v>
      </c>
      <c r="G4">
        <v>41813.72534071156</v>
      </c>
      <c r="H4">
        <v>0.3479372200993869</v>
      </c>
      <c r="I4">
        <v>0.1472005540394444</v>
      </c>
      <c r="J4">
        <v>8.642841181393184</v>
      </c>
      <c r="K4">
        <v>2.855801229397878</v>
      </c>
      <c r="L4">
        <v>925.3311583210274</v>
      </c>
      <c r="M4">
        <v>484.3359300408057</v>
      </c>
      <c r="N4">
        <v>2878.458593329004</v>
      </c>
    </row>
    <row r="5" spans="1:15">
      <c r="A5">
        <v>3</v>
      </c>
      <c r="B5">
        <v>1.230118443316413</v>
      </c>
      <c r="C5">
        <v>152.9647058823529</v>
      </c>
      <c r="D5">
        <v>0.4133946147256369</v>
      </c>
      <c r="E5">
        <v>35.30351904014029</v>
      </c>
      <c r="F5">
        <v>238.6353392624254</v>
      </c>
      <c r="G5">
        <v>42356.20655580588</v>
      </c>
      <c r="H5">
        <v>0.3480379965050625</v>
      </c>
      <c r="I5">
        <v>0.1472431891525987</v>
      </c>
      <c r="J5">
        <v>8.922687310874894</v>
      </c>
      <c r="K5">
        <v>2.855801229397878</v>
      </c>
      <c r="L5">
        <v>925.3311583210274</v>
      </c>
      <c r="M5">
        <v>484.1956877837571</v>
      </c>
      <c r="N5">
        <v>2667.190913367494</v>
      </c>
    </row>
    <row r="6" spans="1:15">
      <c r="A6">
        <v>4</v>
      </c>
      <c r="B6">
        <v>1.319678714859438</v>
      </c>
      <c r="C6">
        <v>161.1176470588235</v>
      </c>
      <c r="D6">
        <v>0.4247888203292048</v>
      </c>
      <c r="E6">
        <v>36.03767284126121</v>
      </c>
      <c r="F6">
        <v>225.2809042491097</v>
      </c>
      <c r="G6">
        <v>41944.09602878239</v>
      </c>
      <c r="H6">
        <v>0.3505101861696033</v>
      </c>
      <c r="I6">
        <v>0.1482890895831621</v>
      </c>
      <c r="J6">
        <v>9.21964238679057</v>
      </c>
      <c r="K6">
        <v>2.855801229397878</v>
      </c>
      <c r="L6">
        <v>925.3311583210274</v>
      </c>
      <c r="M6">
        <v>480.7805985162078</v>
      </c>
      <c r="N6">
        <v>2545.575605464407</v>
      </c>
    </row>
    <row r="7" spans="1:15">
      <c r="A7">
        <v>5</v>
      </c>
      <c r="B7">
        <v>1.400611620795107</v>
      </c>
      <c r="C7">
        <v>169.2705882352941</v>
      </c>
      <c r="D7">
        <v>0.4392445743893423</v>
      </c>
      <c r="E7">
        <v>36.7644882621486</v>
      </c>
      <c r="F7">
        <v>212.1681562084197</v>
      </c>
      <c r="G7">
        <v>41178.29480137498</v>
      </c>
      <c r="H7">
        <v>0.3532524715074722</v>
      </c>
      <c r="I7">
        <v>0.149449258423257</v>
      </c>
      <c r="J7">
        <v>9.506240320575573</v>
      </c>
      <c r="K7">
        <v>2.855801229397878</v>
      </c>
      <c r="L7">
        <v>925.3311583210274</v>
      </c>
      <c r="M7">
        <v>477.048317237562</v>
      </c>
      <c r="N7">
        <v>2436.851838903608</v>
      </c>
    </row>
    <row r="8" spans="1:15">
      <c r="A8">
        <v>6</v>
      </c>
      <c r="B8">
        <v>1.449221645663455</v>
      </c>
      <c r="C8">
        <v>174.5764705882353</v>
      </c>
      <c r="D8">
        <v>0.4446358782455849</v>
      </c>
      <c r="E8">
        <v>37.16007428219464</v>
      </c>
      <c r="F8">
        <v>205.7197541294388</v>
      </c>
      <c r="G8">
        <v>41178.29480137498</v>
      </c>
      <c r="H8">
        <v>0.3565517389135129</v>
      </c>
      <c r="I8">
        <v>0.1508450676728531</v>
      </c>
      <c r="J8">
        <v>9.789483867390647</v>
      </c>
      <c r="K8">
        <v>2.855801229397878</v>
      </c>
      <c r="L8">
        <v>925.3311583210274</v>
      </c>
      <c r="M8">
        <v>472.6340631689527</v>
      </c>
      <c r="N8">
        <v>2405.983740280597</v>
      </c>
    </row>
    <row r="9" spans="1:15">
      <c r="A9">
        <v>7</v>
      </c>
      <c r="B9">
        <v>1.504111548087236</v>
      </c>
      <c r="C9">
        <v>180.9823529411765</v>
      </c>
      <c r="D9">
        <v>0.4430600215692037</v>
      </c>
      <c r="E9">
        <v>37.72331334166667</v>
      </c>
      <c r="F9">
        <v>198.4382898252505</v>
      </c>
      <c r="G9">
        <v>41178.29480137498</v>
      </c>
      <c r="H9">
        <v>0.3576906515483423</v>
      </c>
      <c r="I9">
        <v>0.1513269033637905</v>
      </c>
      <c r="J9">
        <v>10.03851886208908</v>
      </c>
      <c r="K9">
        <v>2.855801229397878</v>
      </c>
      <c r="L9">
        <v>925.3311583210274</v>
      </c>
      <c r="M9">
        <v>471.1291624849009</v>
      </c>
      <c r="N9">
        <v>2349.558353247685</v>
      </c>
    </row>
    <row r="10" spans="1:15">
      <c r="A10">
        <v>8</v>
      </c>
      <c r="B10">
        <v>1.544189283228949</v>
      </c>
      <c r="C10">
        <v>185.9647058823529</v>
      </c>
      <c r="D10">
        <v>0.4445518648727272</v>
      </c>
      <c r="E10">
        <v>38.09678268038962</v>
      </c>
      <c r="F10">
        <v>193.1217455258266</v>
      </c>
      <c r="G10">
        <v>41178.29480137498</v>
      </c>
      <c r="H10">
        <v>0.3606565544014609</v>
      </c>
      <c r="I10">
        <v>0.1525816772654775</v>
      </c>
      <c r="J10">
        <v>10.28777409714576</v>
      </c>
      <c r="K10">
        <v>2.855801229397878</v>
      </c>
      <c r="L10">
        <v>925.3311583210274</v>
      </c>
      <c r="M10">
        <v>467.2547747602135</v>
      </c>
      <c r="N10">
        <v>2326.430875226727</v>
      </c>
    </row>
    <row r="11" spans="1:15">
      <c r="A11">
        <v>9</v>
      </c>
      <c r="B11">
        <v>1.590296495956873</v>
      </c>
      <c r="C11">
        <v>192.0470588235294</v>
      </c>
      <c r="D11">
        <v>0.4419829829143541</v>
      </c>
      <c r="E11">
        <v>38.64038719380871</v>
      </c>
      <c r="F11">
        <v>187.0053560111947</v>
      </c>
      <c r="G11">
        <v>41178.29480137499</v>
      </c>
      <c r="H11">
        <v>0.3613731259394052</v>
      </c>
      <c r="I11">
        <v>0.1528848346206008</v>
      </c>
      <c r="J11">
        <v>10.49658789099674</v>
      </c>
      <c r="K11">
        <v>2.855801229397878</v>
      </c>
      <c r="L11">
        <v>925.3311583210274</v>
      </c>
      <c r="M11">
        <v>466.3282491042411</v>
      </c>
      <c r="N11">
        <v>2276.614467234808</v>
      </c>
    </row>
    <row r="12" spans="1:15">
      <c r="A12">
        <v>10</v>
      </c>
      <c r="B12">
        <v>1.623684210526316</v>
      </c>
      <c r="C12">
        <v>196.7058823529412</v>
      </c>
      <c r="D12">
        <v>0.441665656564402</v>
      </c>
      <c r="E12">
        <v>38.99240120540647</v>
      </c>
      <c r="F12">
        <v>182.5762817898769</v>
      </c>
      <c r="G12">
        <v>41178.29480137498</v>
      </c>
      <c r="H12">
        <v>0.3640189119955877</v>
      </c>
      <c r="I12">
        <v>0.1540041778550747</v>
      </c>
      <c r="J12">
        <v>10.71084308529667</v>
      </c>
      <c r="K12">
        <v>2.855801229397878</v>
      </c>
      <c r="L12">
        <v>925.3311583210274</v>
      </c>
      <c r="M12">
        <v>462.9388516349728</v>
      </c>
      <c r="N12">
        <v>2257.77946826454</v>
      </c>
    </row>
    <row r="13" spans="1:15">
      <c r="A13">
        <v>11</v>
      </c>
      <c r="B13">
        <v>1.662831575583253</v>
      </c>
      <c r="C13">
        <v>202.464705882353</v>
      </c>
      <c r="D13">
        <v>0.4388379903133462</v>
      </c>
      <c r="E13">
        <v>39.51724748593738</v>
      </c>
      <c r="F13">
        <v>177.3831564848916</v>
      </c>
      <c r="G13">
        <v>41178.29480137498</v>
      </c>
      <c r="H13">
        <v>0.3643230515590338</v>
      </c>
      <c r="I13">
        <v>0.1541328490913161</v>
      </c>
      <c r="J13">
        <v>10.88207805381772</v>
      </c>
      <c r="K13">
        <v>2.855801229397878</v>
      </c>
      <c r="L13">
        <v>925.3311583210274</v>
      </c>
      <c r="M13">
        <v>462.552386876193</v>
      </c>
      <c r="N13">
        <v>2211.936649095676</v>
      </c>
    </row>
    <row r="14" spans="1:15">
      <c r="A14">
        <v>12</v>
      </c>
      <c r="B14">
        <v>1.690863579474343</v>
      </c>
      <c r="C14">
        <v>206.8</v>
      </c>
      <c r="D14">
        <v>0.4376481567456993</v>
      </c>
      <c r="E14">
        <v>39.84839133464088</v>
      </c>
      <c r="F14">
        <v>173.6645483858653</v>
      </c>
      <c r="G14">
        <v>41178.29480137498</v>
      </c>
      <c r="H14">
        <v>0.3666595051566276</v>
      </c>
      <c r="I14">
        <v>0.1551213241499919</v>
      </c>
      <c r="J14">
        <v>11.06339427836072</v>
      </c>
      <c r="K14">
        <v>2.855801229397878</v>
      </c>
      <c r="L14">
        <v>925.3311583210274</v>
      </c>
      <c r="M14">
        <v>459.6048778843534</v>
      </c>
      <c r="N14">
        <v>2195.79143801754</v>
      </c>
    </row>
    <row r="15" spans="1:15">
      <c r="A15">
        <v>13</v>
      </c>
      <c r="B15">
        <v>1.724390243902439</v>
      </c>
      <c r="C15">
        <v>212.2352941176471</v>
      </c>
      <c r="D15">
        <v>0.4348596418435696</v>
      </c>
      <c r="E15">
        <v>40.35530720930208</v>
      </c>
      <c r="F15">
        <v>169.2170416589103</v>
      </c>
      <c r="G15">
        <v>41178.29480137498</v>
      </c>
      <c r="H15">
        <v>0.3665584118866754</v>
      </c>
      <c r="I15">
        <v>0.1550785549822025</v>
      </c>
      <c r="J15">
        <v>11.20101215945409</v>
      </c>
      <c r="K15">
        <v>2.855801229397878</v>
      </c>
      <c r="L15">
        <v>925.3311583210274</v>
      </c>
      <c r="M15">
        <v>459.7316324710298</v>
      </c>
      <c r="N15">
        <v>2152.63428826587</v>
      </c>
    </row>
    <row r="16" spans="1:15">
      <c r="A16">
        <v>14</v>
      </c>
      <c r="B16">
        <v>1.748055056852184</v>
      </c>
      <c r="C16">
        <v>216.2470588235294</v>
      </c>
      <c r="D16">
        <v>0.4332769236026958</v>
      </c>
      <c r="E16">
        <v>40.6661101698686</v>
      </c>
      <c r="F16">
        <v>166.0777667986911</v>
      </c>
      <c r="G16">
        <v>41178.29480137499</v>
      </c>
      <c r="H16">
        <v>0.3685941681856695</v>
      </c>
      <c r="I16">
        <v>0.1559398151113017</v>
      </c>
      <c r="J16">
        <v>11.35219449209958</v>
      </c>
      <c r="K16">
        <v>2.855801229397878</v>
      </c>
      <c r="L16">
        <v>925.3311583210274</v>
      </c>
      <c r="M16">
        <v>457.1925213091329</v>
      </c>
      <c r="N16">
        <v>2138.296245312254</v>
      </c>
    </row>
    <row r="17" spans="1:14">
      <c r="A17">
        <v>15</v>
      </c>
      <c r="B17">
        <v>1.776965799473838</v>
      </c>
      <c r="C17">
        <v>221.3588235294118</v>
      </c>
      <c r="D17">
        <v>0.4306611303869868</v>
      </c>
      <c r="E17">
        <v>41.15589878800652</v>
      </c>
      <c r="F17">
        <v>162.2425889041876</v>
      </c>
      <c r="G17">
        <v>41178.29480137498</v>
      </c>
      <c r="H17">
        <v>0.3680925838892608</v>
      </c>
      <c r="I17">
        <v>0.1557276116387679</v>
      </c>
      <c r="J17">
        <v>11.46012309555227</v>
      </c>
      <c r="K17">
        <v>2.855801229397878</v>
      </c>
      <c r="L17">
        <v>925.3311583210274</v>
      </c>
      <c r="M17">
        <v>457.8155183461873</v>
      </c>
      <c r="N17">
        <v>2097.060310820556</v>
      </c>
    </row>
    <row r="18" spans="1:14">
      <c r="A18">
        <v>16</v>
      </c>
      <c r="B18">
        <v>1.79700977573318</v>
      </c>
      <c r="C18">
        <v>225.0470588235294</v>
      </c>
      <c r="D18">
        <v>0.4289526460036407</v>
      </c>
      <c r="E18">
        <v>41.44685094420992</v>
      </c>
      <c r="F18">
        <v>159.5836390572817</v>
      </c>
      <c r="G18">
        <v>41178.29480137498</v>
      </c>
      <c r="H18">
        <v>0.3698343621655731</v>
      </c>
      <c r="I18">
        <v>0.1564644995382971</v>
      </c>
      <c r="J18">
        <v>11.58399922568394</v>
      </c>
      <c r="K18">
        <v>2.855801229397878</v>
      </c>
      <c r="L18">
        <v>925.3311583210274</v>
      </c>
      <c r="M18">
        <v>455.6593825027123</v>
      </c>
      <c r="N18">
        <v>2084.073026554681</v>
      </c>
    </row>
    <row r="19" spans="1:14">
      <c r="A19">
        <v>17</v>
      </c>
      <c r="B19">
        <v>1.822072072072072</v>
      </c>
      <c r="C19">
        <v>229.835294117647</v>
      </c>
      <c r="D19">
        <v>0.4265725456632325</v>
      </c>
      <c r="E19">
        <v>41.92031230466903</v>
      </c>
      <c r="F19">
        <v>156.258979910255</v>
      </c>
      <c r="G19">
        <v>41178.29480137498</v>
      </c>
      <c r="H19">
        <v>0.3689347417240583</v>
      </c>
      <c r="I19">
        <v>0.1560839003388829</v>
      </c>
      <c r="J19">
        <v>11.66577368517658</v>
      </c>
      <c r="K19">
        <v>2.855801229397878</v>
      </c>
      <c r="L19">
        <v>925.3311583210274</v>
      </c>
      <c r="M19">
        <v>456.7704746512907</v>
      </c>
      <c r="N19">
        <v>2044.545435641024</v>
      </c>
    </row>
    <row r="20" spans="1:14">
      <c r="A20">
        <v>18</v>
      </c>
      <c r="B20">
        <v>1.839067702552719</v>
      </c>
      <c r="C20">
        <v>233.2</v>
      </c>
      <c r="D20">
        <v>0.4248966113183537</v>
      </c>
      <c r="E20">
        <v>42.1918789644347</v>
      </c>
      <c r="F20">
        <v>154.0044108327486</v>
      </c>
      <c r="G20">
        <v>41178.29480137499</v>
      </c>
      <c r="H20">
        <v>0.370387514052491</v>
      </c>
      <c r="I20">
        <v>0.1566985195267278</v>
      </c>
      <c r="J20">
        <v>11.76497656706166</v>
      </c>
      <c r="K20">
        <v>2.855801229397878</v>
      </c>
      <c r="L20">
        <v>925.3311583210274</v>
      </c>
      <c r="M20">
        <v>454.978882114171</v>
      </c>
      <c r="N20">
        <v>2032.564699990798</v>
      </c>
    </row>
    <row r="21" spans="1:14">
      <c r="A21">
        <v>19</v>
      </c>
      <c r="B21">
        <v>1.86087666757419</v>
      </c>
      <c r="C21">
        <v>237.6647058823529</v>
      </c>
      <c r="D21">
        <v>0.4227829861990792</v>
      </c>
      <c r="E21">
        <v>42.64983062899397</v>
      </c>
      <c r="F21">
        <v>151.1113249771919</v>
      </c>
      <c r="G21">
        <v>41178.29480137498</v>
      </c>
      <c r="H21">
        <v>0.3690901265598117</v>
      </c>
      <c r="I21">
        <v>0.1561496384450439</v>
      </c>
      <c r="J21">
        <v>11.82368026973756</v>
      </c>
      <c r="K21">
        <v>2.855801229397878</v>
      </c>
      <c r="L21">
        <v>925.3311583210274</v>
      </c>
      <c r="M21">
        <v>456.578176889651</v>
      </c>
      <c r="N21">
        <v>1994.418752931341</v>
      </c>
    </row>
    <row r="22" spans="1:14">
      <c r="A22">
        <v>20</v>
      </c>
      <c r="B22">
        <v>1.875268817204301</v>
      </c>
      <c r="C22">
        <v>240.7058823529412</v>
      </c>
      <c r="D22">
        <v>0.4212387985665365</v>
      </c>
      <c r="E22">
        <v>42.90246548376074</v>
      </c>
      <c r="F22">
        <v>149.2021227530177</v>
      </c>
      <c r="G22">
        <v>41178.29480137498</v>
      </c>
      <c r="H22">
        <v>0.370257232872198</v>
      </c>
      <c r="I22">
        <v>0.1566434019342076</v>
      </c>
      <c r="J22">
        <v>11.90061182186675</v>
      </c>
      <c r="K22">
        <v>2.855801229397878</v>
      </c>
      <c r="L22">
        <v>925.3311583210274</v>
      </c>
      <c r="M22">
        <v>455.1389740192245</v>
      </c>
      <c r="N22">
        <v>1983.119264241912</v>
      </c>
    </row>
    <row r="23" spans="1:14">
      <c r="A23">
        <v>21</v>
      </c>
      <c r="B23">
        <v>1.894291754756871</v>
      </c>
      <c r="C23">
        <v>244.8470588235294</v>
      </c>
      <c r="D23">
        <v>0.419407865110795</v>
      </c>
      <c r="E23">
        <v>43.34576378760308</v>
      </c>
      <c r="F23">
        <v>146.6786196197743</v>
      </c>
      <c r="G23">
        <v>41178.29480137498</v>
      </c>
      <c r="H23">
        <v>0.3685602012521459</v>
      </c>
      <c r="I23">
        <v>0.1559254448423427</v>
      </c>
      <c r="J23">
        <v>11.93891241843264</v>
      </c>
      <c r="K23">
        <v>2.855801229397878</v>
      </c>
      <c r="L23">
        <v>925.3311583210274</v>
      </c>
      <c r="M23">
        <v>457.2346566995675</v>
      </c>
      <c r="N23">
        <v>1945.762178676446</v>
      </c>
    </row>
    <row r="24" spans="1:14">
      <c r="A24">
        <v>22</v>
      </c>
      <c r="B24">
        <v>1.9064296915839</v>
      </c>
      <c r="C24">
        <v>247.5647058823529</v>
      </c>
      <c r="D24">
        <v>0.4180614866035343</v>
      </c>
      <c r="E24">
        <v>43.57992169129872</v>
      </c>
      <c r="F24">
        <v>145.0684518142252</v>
      </c>
      <c r="G24">
        <v>41178.29480137498</v>
      </c>
      <c r="H24">
        <v>0.3694434177767934</v>
      </c>
      <c r="I24">
        <v>0.1562991040953762</v>
      </c>
      <c r="J24">
        <v>11.99577811923173</v>
      </c>
      <c r="K24">
        <v>2.855801229397878</v>
      </c>
      <c r="L24">
        <v>925.3311583210274</v>
      </c>
      <c r="M24">
        <v>456.1415604769643</v>
      </c>
      <c r="N24">
        <v>1935.035432854488</v>
      </c>
    </row>
    <row r="25" spans="1:14">
      <c r="A25">
        <v>23</v>
      </c>
      <c r="B25">
        <v>1.923037323037323</v>
      </c>
      <c r="C25">
        <v>251.3823529411765</v>
      </c>
      <c r="D25">
        <v>0.4165237052485072</v>
      </c>
      <c r="E25">
        <v>44.00948476149821</v>
      </c>
      <c r="F25">
        <v>142.8653530608046</v>
      </c>
      <c r="G25">
        <v>41178.29480137498</v>
      </c>
      <c r="H25">
        <v>0.3673427004393442</v>
      </c>
      <c r="I25">
        <v>0.1554103611323082</v>
      </c>
      <c r="J25">
        <v>12.01599035226124</v>
      </c>
      <c r="K25">
        <v>2.855801229397878</v>
      </c>
      <c r="L25">
        <v>925.3311583210274</v>
      </c>
      <c r="M25">
        <v>458.7500905587614</v>
      </c>
      <c r="N25">
        <v>1898.495114497907</v>
      </c>
    </row>
    <row r="26" spans="1:14">
      <c r="A26">
        <v>24</v>
      </c>
      <c r="B26">
        <v>1.933197348291688</v>
      </c>
      <c r="C26">
        <v>253.7764705882353</v>
      </c>
      <c r="D26">
        <v>0.4154226425668365</v>
      </c>
      <c r="E26">
        <v>44.22563495992974</v>
      </c>
      <c r="F26">
        <v>141.5175667111744</v>
      </c>
      <c r="G26">
        <v>41178.29480137498</v>
      </c>
      <c r="H26">
        <v>0.3679422653624803</v>
      </c>
      <c r="I26">
        <v>0.155664016917806</v>
      </c>
      <c r="J26">
        <v>12.05486517714939</v>
      </c>
      <c r="K26">
        <v>2.855801229397878</v>
      </c>
      <c r="L26">
        <v>925.3311583210274</v>
      </c>
      <c r="M26">
        <v>458.0025535436446</v>
      </c>
      <c r="N26">
        <v>1888.344383821122</v>
      </c>
    </row>
    <row r="27" spans="1:14">
      <c r="A27">
        <v>25</v>
      </c>
      <c r="B27">
        <v>1.947686116700202</v>
      </c>
      <c r="C27">
        <v>257.2705882352941</v>
      </c>
      <c r="D27">
        <v>0.4141874876105789</v>
      </c>
      <c r="E27">
        <v>44.64246900224811</v>
      </c>
      <c r="F27">
        <v>139.5955474449763</v>
      </c>
      <c r="G27">
        <v>41178.29480137498</v>
      </c>
      <c r="H27">
        <v>0.3654315797632733</v>
      </c>
      <c r="I27">
        <v>0.1546018301499846</v>
      </c>
      <c r="J27">
        <v>12.0590168307675</v>
      </c>
      <c r="K27">
        <v>2.855801229397878</v>
      </c>
      <c r="L27">
        <v>925.3311583210274</v>
      </c>
      <c r="M27">
        <v>461.1492449607551</v>
      </c>
      <c r="N27">
        <v>1852.963934215009</v>
      </c>
    </row>
    <row r="28" spans="1:14">
      <c r="A28">
        <v>26</v>
      </c>
      <c r="B28">
        <v>1.956087824351298</v>
      </c>
      <c r="C28">
        <v>259.3411764705882</v>
      </c>
      <c r="D28">
        <v>0.4133694128104767</v>
      </c>
      <c r="E28">
        <v>44.8411096970059</v>
      </c>
      <c r="F28">
        <v>138.4810121360344</v>
      </c>
      <c r="G28">
        <v>41178.29480137498</v>
      </c>
      <c r="H28">
        <v>0.3657461772067129</v>
      </c>
      <c r="I28">
        <v>0.154734925764074</v>
      </c>
      <c r="J28">
        <v>12.0819300247076</v>
      </c>
      <c r="K28">
        <v>2.855801229397878</v>
      </c>
      <c r="L28">
        <v>925.3311583210274</v>
      </c>
      <c r="M28">
        <v>460.7525863418811</v>
      </c>
      <c r="N28">
        <v>1843.350708217578</v>
      </c>
    </row>
    <row r="29" spans="1:14">
      <c r="A29">
        <v>27</v>
      </c>
      <c r="B29">
        <v>1.968696080847917</v>
      </c>
      <c r="C29">
        <v>262.5117647058824</v>
      </c>
      <c r="D29">
        <v>0.4124482141764946</v>
      </c>
      <c r="E29">
        <v>45.2463403291255</v>
      </c>
      <c r="F29">
        <v>136.8084536951505</v>
      </c>
      <c r="G29">
        <v>41178.29480137498</v>
      </c>
      <c r="H29">
        <v>0.3628168615389524</v>
      </c>
      <c r="I29">
        <v>0.1534956306719089</v>
      </c>
      <c r="J29">
        <v>12.07182326317122</v>
      </c>
      <c r="K29">
        <v>2.855801229397878</v>
      </c>
      <c r="L29">
        <v>925.3311583210274</v>
      </c>
      <c r="M29">
        <v>464.4726167848081</v>
      </c>
      <c r="N29">
        <v>1809.218527935042</v>
      </c>
    </row>
    <row r="30" spans="1:14">
      <c r="A30">
        <v>28</v>
      </c>
      <c r="B30">
        <v>1.975514201762977</v>
      </c>
      <c r="C30">
        <v>264.2588235294118</v>
      </c>
      <c r="D30">
        <v>0.4119611978745804</v>
      </c>
      <c r="E30">
        <v>45.42801266501966</v>
      </c>
      <c r="F30">
        <v>135.9039903626899</v>
      </c>
      <c r="G30">
        <v>41178.29480137498</v>
      </c>
      <c r="H30">
        <v>0.3628436927710646</v>
      </c>
      <c r="I30">
        <v>0.1535069820652187</v>
      </c>
      <c r="J30">
        <v>12.08085381448095</v>
      </c>
      <c r="K30">
        <v>2.855801229397878</v>
      </c>
      <c r="L30">
        <v>925.3311583210274</v>
      </c>
      <c r="M30">
        <v>464.4382703903728</v>
      </c>
      <c r="N30">
        <v>1800.231534358602</v>
      </c>
    </row>
    <row r="31" spans="1:14">
      <c r="A31">
        <v>29</v>
      </c>
      <c r="B31">
        <v>1.986434108527132</v>
      </c>
      <c r="C31">
        <v>267.1058823529412</v>
      </c>
      <c r="D31">
        <v>0.4114015339743411</v>
      </c>
      <c r="E31">
        <v>45.82291006672866</v>
      </c>
      <c r="F31">
        <v>134.4554013181264</v>
      </c>
      <c r="G31">
        <v>41178.29480137498</v>
      </c>
      <c r="H31">
        <v>0.3594850733049046</v>
      </c>
      <c r="I31">
        <v>0.1520860629520374</v>
      </c>
      <c r="J31">
        <v>12.05800338629855</v>
      </c>
      <c r="K31">
        <v>2.855801229397878</v>
      </c>
      <c r="L31">
        <v>925.3311583210274</v>
      </c>
      <c r="M31">
        <v>468.777453103642</v>
      </c>
      <c r="N31">
        <v>1767.580500653154</v>
      </c>
    </row>
    <row r="32" spans="1:14">
      <c r="A32">
        <v>30</v>
      </c>
      <c r="B32">
        <v>2</v>
      </c>
      <c r="C32">
        <v>270.7294117647059</v>
      </c>
      <c r="D32">
        <v>0.4106439995009648</v>
      </c>
      <c r="E32">
        <v>46.33954313747039</v>
      </c>
      <c r="F32">
        <v>132.6558070366218</v>
      </c>
      <c r="G32">
        <v>41178.29480137498</v>
      </c>
      <c r="H32">
        <v>0.3558638771608208</v>
      </c>
      <c r="I32">
        <v>0.150554056463791</v>
      </c>
      <c r="J32">
        <v>12.01697633189812</v>
      </c>
      <c r="K32">
        <v>2.855801229397878</v>
      </c>
      <c r="L32">
        <v>925.3311583210274</v>
      </c>
      <c r="M32">
        <v>473.5476341041853</v>
      </c>
      <c r="N32">
        <v>1716.776434287955</v>
      </c>
    </row>
    <row r="33" spans="1:14">
      <c r="A33">
        <v>31</v>
      </c>
      <c r="B33">
        <v>2.194840098777883</v>
      </c>
      <c r="C33">
        <v>296.1422805766309</v>
      </c>
      <c r="D33">
        <v>0.4125242561905369</v>
      </c>
      <c r="E33">
        <v>48.8004587969512</v>
      </c>
      <c r="F33">
        <v>121.4844546420659</v>
      </c>
      <c r="G33">
        <v>41304.00449360044</v>
      </c>
      <c r="H33">
        <v>0.3538822654182028</v>
      </c>
      <c r="I33">
        <v>0.1497157030783122</v>
      </c>
      <c r="J33">
        <v>12.41103632560374</v>
      </c>
      <c r="K33">
        <v>2.855801229397878</v>
      </c>
      <c r="L33">
        <v>925.3311583210274</v>
      </c>
      <c r="M33">
        <v>476.1993283090956</v>
      </c>
      <c r="N33">
        <v>1549.047276859847</v>
      </c>
    </row>
    <row r="34" spans="1:14">
      <c r="A34">
        <v>32</v>
      </c>
      <c r="B34">
        <v>2.317626590309305</v>
      </c>
      <c r="C34">
        <v>311.5193081863996</v>
      </c>
      <c r="D34">
        <v>0.4138275278118002</v>
      </c>
      <c r="E34">
        <v>50.24163971192969</v>
      </c>
      <c r="F34">
        <v>115.1157059561583</v>
      </c>
      <c r="G34">
        <v>41072.1677506839</v>
      </c>
      <c r="H34">
        <v>0.3553332518234179</v>
      </c>
      <c r="I34">
        <v>0.1503295667020152</v>
      </c>
      <c r="J34">
        <v>12.67751341920878</v>
      </c>
      <c r="K34">
        <v>2.855801229397878</v>
      </c>
      <c r="L34">
        <v>925.3311583210274</v>
      </c>
      <c r="M34">
        <v>474.2547910387909</v>
      </c>
      <c r="N34">
        <v>1498.782986662136</v>
      </c>
    </row>
    <row r="35" spans="1:14">
      <c r="A35">
        <v>33</v>
      </c>
      <c r="B35">
        <v>2.417012701650426</v>
      </c>
      <c r="C35">
        <v>324.8244733626526</v>
      </c>
      <c r="D35">
        <v>0.415339791262293</v>
      </c>
      <c r="E35">
        <v>51.47701879034671</v>
      </c>
      <c r="F35">
        <v>109.9318059123538</v>
      </c>
      <c r="G35">
        <v>40767.71951155238</v>
      </c>
      <c r="H35">
        <v>0.3571720417975269</v>
      </c>
      <c r="I35">
        <v>0.1511074969932145</v>
      </c>
      <c r="J35">
        <v>12.91126995566528</v>
      </c>
      <c r="K35">
        <v>2.855801229397878</v>
      </c>
      <c r="L35">
        <v>925.3311583210274</v>
      </c>
      <c r="M35">
        <v>471.8132366815498</v>
      </c>
      <c r="N35">
        <v>1472.607555898321</v>
      </c>
    </row>
    <row r="36" spans="1:14">
      <c r="A36">
        <v>34</v>
      </c>
      <c r="B36">
        <v>2.489837940701034</v>
      </c>
      <c r="C36">
        <v>334.2058364638426</v>
      </c>
      <c r="D36">
        <v>0.4121186770079527</v>
      </c>
      <c r="E36">
        <v>52.38571470322571</v>
      </c>
      <c r="F36">
        <v>107.1072925029593</v>
      </c>
      <c r="G36">
        <v>40942.40215363899</v>
      </c>
      <c r="H36">
        <v>0.3569999109500552</v>
      </c>
      <c r="I36">
        <v>0.1510346742118292</v>
      </c>
      <c r="J36">
        <v>13.04403331487986</v>
      </c>
      <c r="K36">
        <v>2.855801229397878</v>
      </c>
      <c r="L36">
        <v>925.3311583210274</v>
      </c>
      <c r="M36">
        <v>472.0407258483187</v>
      </c>
      <c r="N36">
        <v>1437.394278782035</v>
      </c>
    </row>
    <row r="37" spans="1:14">
      <c r="A37">
        <v>35</v>
      </c>
      <c r="B37">
        <v>2.497135138311712</v>
      </c>
      <c r="C37">
        <v>335.4957039703081</v>
      </c>
      <c r="D37">
        <v>0.4131193204502022</v>
      </c>
      <c r="E37">
        <v>52.46678028585456</v>
      </c>
      <c r="F37">
        <v>106.7010271566271</v>
      </c>
      <c r="G37">
        <v>40946.11002951623</v>
      </c>
      <c r="H37">
        <v>0.3575060924337337</v>
      </c>
      <c r="I37">
        <v>0.1512488225999226</v>
      </c>
      <c r="J37">
        <v>13.08978788974946</v>
      </c>
      <c r="K37">
        <v>2.855801229397878</v>
      </c>
      <c r="L37">
        <v>925.3311583210274</v>
      </c>
      <c r="M37">
        <v>471.372378427048</v>
      </c>
      <c r="N37">
        <v>1437.968474485144</v>
      </c>
    </row>
    <row r="38" spans="1:14">
      <c r="A38">
        <v>36</v>
      </c>
      <c r="B38">
        <v>2.566864397343455</v>
      </c>
      <c r="C38">
        <v>344.890568972226</v>
      </c>
      <c r="D38">
        <v>0.4055864207568879</v>
      </c>
      <c r="E38">
        <v>53.41836446932952</v>
      </c>
      <c r="F38">
        <v>104.4867797795985</v>
      </c>
      <c r="G38">
        <v>41423.64744550389</v>
      </c>
      <c r="H38">
        <v>0.3565844275154342</v>
      </c>
      <c r="I38">
        <v>0.1508588971226379</v>
      </c>
      <c r="J38">
        <v>13.19685770937539</v>
      </c>
      <c r="K38">
        <v>2.855801229397878</v>
      </c>
      <c r="L38">
        <v>925.3311583210274</v>
      </c>
      <c r="M38">
        <v>472.590736131782</v>
      </c>
      <c r="N38">
        <v>1403.267756092504</v>
      </c>
    </row>
    <row r="39" spans="1:14">
      <c r="A39">
        <v>37</v>
      </c>
      <c r="B39">
        <v>2.61580234645993</v>
      </c>
      <c r="C39">
        <v>350.0633425469645</v>
      </c>
      <c r="D39">
        <v>0.4058063164996313</v>
      </c>
      <c r="E39">
        <v>53.92056084586052</v>
      </c>
      <c r="F39">
        <v>102.960821431508</v>
      </c>
      <c r="G39">
        <v>41436.25619237071</v>
      </c>
      <c r="H39">
        <v>0.3572591592599824</v>
      </c>
      <c r="I39">
        <v>0.1511443534661618</v>
      </c>
      <c r="J39">
        <v>13.24847449782861</v>
      </c>
      <c r="K39">
        <v>2.855801229397878</v>
      </c>
      <c r="L39">
        <v>925.3311583210274</v>
      </c>
      <c r="M39">
        <v>471.6981852661634</v>
      </c>
      <c r="N39">
        <v>1378.967420175937</v>
      </c>
    </row>
    <row r="40" spans="1:14">
      <c r="A40">
        <v>38</v>
      </c>
      <c r="B40">
        <v>2.61731618334649</v>
      </c>
      <c r="C40">
        <v>349.1991759579856</v>
      </c>
      <c r="D40">
        <v>0.4053005915838332</v>
      </c>
      <c r="E40">
        <v>53.86174914544645</v>
      </c>
      <c r="F40">
        <v>103.2156195753204</v>
      </c>
      <c r="G40">
        <v>41436.25619237071</v>
      </c>
      <c r="H40">
        <v>0.357105384802313</v>
      </c>
      <c r="I40">
        <v>0.1510792966568915</v>
      </c>
      <c r="J40">
        <v>13.22295636940962</v>
      </c>
      <c r="K40">
        <v>2.855801229397878</v>
      </c>
      <c r="L40">
        <v>925.3311583210274</v>
      </c>
      <c r="M40">
        <v>471.901304949344</v>
      </c>
      <c r="N40">
        <v>1379.893163189814</v>
      </c>
    </row>
    <row r="41" spans="1:14">
      <c r="A41">
        <v>39</v>
      </c>
      <c r="B41">
        <v>2.666192812769996</v>
      </c>
      <c r="C41">
        <v>355.1719159871583</v>
      </c>
      <c r="D41">
        <v>0.4059229663722338</v>
      </c>
      <c r="E41">
        <v>54.44902168772487</v>
      </c>
      <c r="F41">
        <v>101.4979923218371</v>
      </c>
      <c r="G41">
        <v>41449.11039257458</v>
      </c>
      <c r="H41">
        <v>0.3573763149806063</v>
      </c>
      <c r="I41">
        <v>0.151193918117451</v>
      </c>
      <c r="J41">
        <v>13.27881975414866</v>
      </c>
      <c r="K41">
        <v>2.855801229397878</v>
      </c>
      <c r="L41">
        <v>925.3311583210274</v>
      </c>
      <c r="M41">
        <v>471.5435523526351</v>
      </c>
      <c r="N41">
        <v>1350.753775688227</v>
      </c>
    </row>
    <row r="42" spans="1:14">
      <c r="A42">
        <v>40</v>
      </c>
      <c r="B42">
        <v>2.667833890838594</v>
      </c>
      <c r="C42">
        <v>354.3481345865138</v>
      </c>
      <c r="D42">
        <v>0.4056817109064404</v>
      </c>
      <c r="E42">
        <v>54.39238223870322</v>
      </c>
      <c r="F42">
        <v>101.7339528084784</v>
      </c>
      <c r="G42">
        <v>41449.11039257458</v>
      </c>
      <c r="H42">
        <v>0.3572335888940883</v>
      </c>
      <c r="I42">
        <v>0.1511335355030088</v>
      </c>
      <c r="J42">
        <v>13.25497755511104</v>
      </c>
      <c r="K42">
        <v>2.855801229397878</v>
      </c>
      <c r="L42">
        <v>925.3311583210274</v>
      </c>
      <c r="M42">
        <v>471.7319488750836</v>
      </c>
      <c r="N42">
        <v>1351.48244527618</v>
      </c>
    </row>
    <row r="43" spans="1:14">
      <c r="A43">
        <v>41</v>
      </c>
      <c r="B43">
        <v>2.71897149079219</v>
      </c>
      <c r="C43">
        <v>360.6863268748975</v>
      </c>
      <c r="D43">
        <v>0.4066662212975291</v>
      </c>
      <c r="E43">
        <v>55.00890045079749</v>
      </c>
      <c r="F43">
        <v>99.96270105425465</v>
      </c>
      <c r="G43">
        <v>41460.99652448618</v>
      </c>
      <c r="H43">
        <v>0.3574631322916823</v>
      </c>
      <c r="I43">
        <v>0.1512306476064288</v>
      </c>
      <c r="J43">
        <v>13.31872027765411</v>
      </c>
      <c r="K43">
        <v>2.855801229397878</v>
      </c>
      <c r="L43">
        <v>925.3311583210274</v>
      </c>
      <c r="M43">
        <v>471.4290282533019</v>
      </c>
      <c r="N43">
        <v>1322.353918702909</v>
      </c>
    </row>
    <row r="44" spans="1:14">
      <c r="A44">
        <v>42</v>
      </c>
      <c r="B44">
        <v>2.72080179775844</v>
      </c>
      <c r="C44">
        <v>359.9192943874357</v>
      </c>
      <c r="D44">
        <v>0.4066010353060449</v>
      </c>
      <c r="E44">
        <v>54.95594716751413</v>
      </c>
      <c r="F44">
        <v>100.1757339214521</v>
      </c>
      <c r="G44">
        <v>41460.99652448615</v>
      </c>
      <c r="H44">
        <v>0.3573286024191211</v>
      </c>
      <c r="I44">
        <v>0.1511737325348816</v>
      </c>
      <c r="J44">
        <v>13.29709233094758</v>
      </c>
      <c r="K44">
        <v>2.855801229397878</v>
      </c>
      <c r="L44">
        <v>925.3311583210274</v>
      </c>
      <c r="M44">
        <v>471.6065155483653</v>
      </c>
      <c r="N44">
        <v>1322.943433186954</v>
      </c>
    </row>
    <row r="45" spans="1:14">
      <c r="A45">
        <v>43</v>
      </c>
      <c r="B45">
        <v>2.774918975710435</v>
      </c>
      <c r="C45">
        <v>366.7087858382009</v>
      </c>
      <c r="D45">
        <v>0.4078087488649956</v>
      </c>
      <c r="E45">
        <v>55.61024359843172</v>
      </c>
      <c r="F45">
        <v>98.33613066582016</v>
      </c>
      <c r="G45">
        <v>41472.08374996024</v>
      </c>
      <c r="H45">
        <v>0.3575053108608394</v>
      </c>
      <c r="I45">
        <v>0.1512484919426764</v>
      </c>
      <c r="J45">
        <v>13.36997285624154</v>
      </c>
      <c r="K45">
        <v>2.855801229397878</v>
      </c>
      <c r="L45">
        <v>925.3311583210274</v>
      </c>
      <c r="M45">
        <v>471.3734089344641</v>
      </c>
      <c r="N45">
        <v>1293.951700552201</v>
      </c>
    </row>
    <row r="46" spans="1:14">
      <c r="A46">
        <v>44</v>
      </c>
      <c r="B46">
        <v>2.776958996245491</v>
      </c>
      <c r="C46">
        <v>366.0069811509432</v>
      </c>
      <c r="D46">
        <v>0.4078584528146013</v>
      </c>
      <c r="E46">
        <v>55.56177454192601</v>
      </c>
      <c r="F46">
        <v>98.52468651579615</v>
      </c>
      <c r="G46">
        <v>41472.08374996023</v>
      </c>
      <c r="H46">
        <v>0.3573771862940718</v>
      </c>
      <c r="I46">
        <v>0.1511942867409194</v>
      </c>
      <c r="J46">
        <v>13.35085248391739</v>
      </c>
      <c r="K46">
        <v>2.855801229397878</v>
      </c>
      <c r="L46">
        <v>925.3311583210274</v>
      </c>
      <c r="M46">
        <v>471.5424026926615</v>
      </c>
      <c r="N46">
        <v>1294.445089494936</v>
      </c>
    </row>
    <row r="47" spans="1:14">
      <c r="A47">
        <v>45</v>
      </c>
      <c r="B47">
        <v>2.834626604451389</v>
      </c>
      <c r="C47">
        <v>373.304032137815</v>
      </c>
      <c r="D47">
        <v>0.4091924350793542</v>
      </c>
      <c r="E47">
        <v>56.25919256006161</v>
      </c>
      <c r="F47">
        <v>96.61272783730253</v>
      </c>
      <c r="G47">
        <v>41482.47930397779</v>
      </c>
      <c r="H47">
        <v>0.3574988104240751</v>
      </c>
      <c r="I47">
        <v>0.151245741826167</v>
      </c>
      <c r="J47">
        <v>13.43349149227949</v>
      </c>
      <c r="K47">
        <v>2.855801229397878</v>
      </c>
      <c r="L47">
        <v>925.3311583210274</v>
      </c>
      <c r="M47">
        <v>471.381979964487</v>
      </c>
      <c r="N47">
        <v>1265.717703009578</v>
      </c>
    </row>
    <row r="48" spans="1:14">
      <c r="A48">
        <v>46</v>
      </c>
      <c r="B48">
        <v>2.836877054209154</v>
      </c>
      <c r="C48">
        <v>372.6726599662168</v>
      </c>
      <c r="D48">
        <v>0.4093126139726292</v>
      </c>
      <c r="E48">
        <v>56.21570752388906</v>
      </c>
      <c r="F48">
        <v>96.77640656754315</v>
      </c>
      <c r="G48">
        <v>41482.47930397777</v>
      </c>
      <c r="H48">
        <v>0.3573758832405867</v>
      </c>
      <c r="I48">
        <v>0.1511937354627466</v>
      </c>
      <c r="J48">
        <v>13.41703149156114</v>
      </c>
      <c r="K48">
        <v>2.855801229397878</v>
      </c>
      <c r="L48">
        <v>925.3311583210274</v>
      </c>
      <c r="M48">
        <v>471.5441220167672</v>
      </c>
      <c r="N48">
        <v>1266.142372314341</v>
      </c>
    </row>
    <row r="49" spans="1:14">
      <c r="A49">
        <v>47</v>
      </c>
      <c r="B49">
        <v>2.898533952208409</v>
      </c>
      <c r="C49">
        <v>380.5078786162576</v>
      </c>
      <c r="D49">
        <v>0.4106983010713598</v>
      </c>
      <c r="E49">
        <v>56.95891967579765</v>
      </c>
      <c r="F49">
        <v>94.79647783446914</v>
      </c>
      <c r="G49">
        <v>41492.25095115495</v>
      </c>
      <c r="H49">
        <v>0.3574458715655255</v>
      </c>
      <c r="I49">
        <v>0.1512233451728096</v>
      </c>
      <c r="J49">
        <v>13.50952138444385</v>
      </c>
      <c r="K49">
        <v>2.855801229397878</v>
      </c>
      <c r="L49">
        <v>925.3311583210274</v>
      </c>
      <c r="M49">
        <v>471.4517931192745</v>
      </c>
      <c r="N49">
        <v>1237.753100496813</v>
      </c>
    </row>
    <row r="50" spans="1:14">
      <c r="A50">
        <v>48</v>
      </c>
      <c r="B50">
        <v>2.90098306388204</v>
      </c>
      <c r="C50">
        <v>379.9497507843237</v>
      </c>
      <c r="D50">
        <v>0.4108558087522079</v>
      </c>
      <c r="E50">
        <v>56.92069961521905</v>
      </c>
      <c r="F50">
        <v>94.93572928163947</v>
      </c>
      <c r="G50">
        <v>41492.25095115496</v>
      </c>
      <c r="H50">
        <v>0.3573272485174164</v>
      </c>
      <c r="I50">
        <v>0.1511731597445346</v>
      </c>
      <c r="J50">
        <v>13.49576533320137</v>
      </c>
      <c r="K50">
        <v>2.855801229397878</v>
      </c>
      <c r="L50">
        <v>925.3311583210274</v>
      </c>
      <c r="M50">
        <v>471.6083024506185</v>
      </c>
      <c r="N50">
        <v>1238.130613482723</v>
      </c>
    </row>
    <row r="51" spans="1:14">
      <c r="A51">
        <v>49</v>
      </c>
      <c r="B51">
        <v>2.967060711218211</v>
      </c>
      <c r="C51">
        <v>388.354697987862</v>
      </c>
      <c r="D51">
        <v>0.4122320521818117</v>
      </c>
      <c r="E51">
        <v>57.71244109899872</v>
      </c>
      <c r="F51">
        <v>92.89293816097062</v>
      </c>
      <c r="G51">
        <v>41501.45547839884</v>
      </c>
      <c r="H51">
        <v>0.3573491294482931</v>
      </c>
      <c r="I51">
        <v>0.1511824168316236</v>
      </c>
      <c r="J51">
        <v>13.5979821987685</v>
      </c>
      <c r="K51">
        <v>2.855801229397878</v>
      </c>
      <c r="L51">
        <v>925.3311583210274</v>
      </c>
      <c r="M51">
        <v>471.5794252887156</v>
      </c>
      <c r="N51">
        <v>1210.178025215402</v>
      </c>
    </row>
    <row r="52" spans="1:14">
      <c r="A52">
        <v>50</v>
      </c>
      <c r="B52">
        <v>2.969689278017051</v>
      </c>
      <c r="C52">
        <v>387.8710060421164</v>
      </c>
      <c r="D52">
        <v>0.4124017446333322</v>
      </c>
      <c r="E52">
        <v>57.6796159959317</v>
      </c>
      <c r="F52">
        <v>93.0087796786535</v>
      </c>
      <c r="G52">
        <v>41501.45547839884</v>
      </c>
      <c r="H52">
        <v>0.3572340971808777</v>
      </c>
      <c r="I52">
        <v>0.1511337505420811</v>
      </c>
      <c r="J52">
        <v>13.58688997373003</v>
      </c>
      <c r="K52">
        <v>2.855801229397878</v>
      </c>
      <c r="L52">
        <v>925.3311583210274</v>
      </c>
      <c r="M52">
        <v>471.7312776762269</v>
      </c>
      <c r="N52">
        <v>1210.526694203816</v>
      </c>
    </row>
    <row r="53" spans="1:14">
      <c r="A53">
        <v>51</v>
      </c>
      <c r="B53">
        <v>3.040650639462098</v>
      </c>
      <c r="C53">
        <v>396.8856346801712</v>
      </c>
      <c r="D53">
        <v>0.4137168615092169</v>
      </c>
      <c r="E53">
        <v>58.52345868902022</v>
      </c>
      <c r="F53">
        <v>90.90718089798638</v>
      </c>
      <c r="G53">
        <v>41510.14596434598</v>
      </c>
      <c r="H53">
        <v>0.3572102518026326</v>
      </c>
      <c r="I53">
        <v>0.151123662363277</v>
      </c>
      <c r="J53">
        <v>13.69858291602448</v>
      </c>
      <c r="K53">
        <v>2.855801229397878</v>
      </c>
      <c r="L53">
        <v>925.3311583210274</v>
      </c>
      <c r="M53">
        <v>471.7627678439635</v>
      </c>
      <c r="N53">
        <v>1183.123923893618</v>
      </c>
    </row>
    <row r="54" spans="1:14">
      <c r="A54">
        <v>52</v>
      </c>
      <c r="B54">
        <v>3.043435194520276</v>
      </c>
      <c r="C54">
        <v>396.4777348274117</v>
      </c>
      <c r="D54">
        <v>0.4138791421848065</v>
      </c>
      <c r="E54">
        <v>58.49617438081721</v>
      </c>
      <c r="F54">
        <v>91.00070702176534</v>
      </c>
      <c r="G54">
        <v>41510.14596434598</v>
      </c>
      <c r="H54">
        <v>0.3570983113750137</v>
      </c>
      <c r="I54">
        <v>0.1510763041273279</v>
      </c>
      <c r="J54">
        <v>13.69005988712443</v>
      </c>
      <c r="K54">
        <v>2.855801229397878</v>
      </c>
      <c r="L54">
        <v>925.3311583210274</v>
      </c>
      <c r="M54">
        <v>471.9106524020394</v>
      </c>
      <c r="N54">
        <v>1183.452331076455</v>
      </c>
    </row>
    <row r="55" spans="1:14">
      <c r="A55">
        <v>53</v>
      </c>
      <c r="B55">
        <v>3.119592468363952</v>
      </c>
      <c r="C55">
        <v>406.1155587382929</v>
      </c>
      <c r="D55">
        <v>0.4150891152327846</v>
      </c>
      <c r="E55">
        <v>59.39304222544523</v>
      </c>
      <c r="F55">
        <v>88.85120778858976</v>
      </c>
      <c r="G55">
        <v>41518.35338025163</v>
      </c>
      <c r="H55">
        <v>0.3570346953517037</v>
      </c>
      <c r="I55">
        <v>0.1510493903241012</v>
      </c>
      <c r="J55">
        <v>13.81054055558</v>
      </c>
      <c r="K55">
        <v>2.855801229397878</v>
      </c>
      <c r="L55">
        <v>925.3311583210274</v>
      </c>
      <c r="M55">
        <v>471.9947368886563</v>
      </c>
      <c r="N55">
        <v>1156.640166033574</v>
      </c>
    </row>
    <row r="56" spans="1:14">
      <c r="A56">
        <v>54</v>
      </c>
      <c r="B56">
        <v>3.122505024217587</v>
      </c>
      <c r="C56">
        <v>405.7846630297635</v>
      </c>
      <c r="D56">
        <v>0.4152286485028455</v>
      </c>
      <c r="E56">
        <v>59.37143399003234</v>
      </c>
      <c r="F56">
        <v>88.92366120054322</v>
      </c>
      <c r="G56">
        <v>41518.35338025164</v>
      </c>
      <c r="H56">
        <v>0.3569254995281584</v>
      </c>
      <c r="I56">
        <v>0.1510031932379716</v>
      </c>
      <c r="J56">
        <v>13.80443229797407</v>
      </c>
      <c r="K56">
        <v>2.855801229397878</v>
      </c>
      <c r="L56">
        <v>925.3311583210274</v>
      </c>
      <c r="M56">
        <v>472.1391363615778</v>
      </c>
      <c r="N56">
        <v>1156.951753773449</v>
      </c>
    </row>
    <row r="57" spans="1:14">
      <c r="A57">
        <v>55</v>
      </c>
      <c r="B57">
        <v>3.204051101130658</v>
      </c>
      <c r="C57">
        <v>416.0420832417811</v>
      </c>
      <c r="D57">
        <v>0.416295372422773</v>
      </c>
      <c r="E57">
        <v>60.32056409105233</v>
      </c>
      <c r="F57">
        <v>86.74057625739223</v>
      </c>
      <c r="G57">
        <v>41526.09768441715</v>
      </c>
      <c r="H57">
        <v>0.3568293799988823</v>
      </c>
      <c r="I57">
        <v>0.1509625282928432</v>
      </c>
      <c r="J57">
        <v>13.93270897095588</v>
      </c>
      <c r="K57">
        <v>2.855801229397878</v>
      </c>
      <c r="L57">
        <v>925.3311583210274</v>
      </c>
      <c r="M57">
        <v>472.266317008923</v>
      </c>
      <c r="N57">
        <v>1130.753854030127</v>
      </c>
    </row>
    <row r="58" spans="1:14">
      <c r="A58">
        <v>56</v>
      </c>
      <c r="B58">
        <v>3.207060200893459</v>
      </c>
      <c r="C58">
        <v>415.7886600647992</v>
      </c>
      <c r="D58">
        <v>0.416400288376593</v>
      </c>
      <c r="E58">
        <v>60.30469834445987</v>
      </c>
      <c r="F58">
        <v>86.79344463625797</v>
      </c>
      <c r="G58">
        <v>41526.09768441715</v>
      </c>
      <c r="H58">
        <v>0.3567226228420649</v>
      </c>
      <c r="I58">
        <v>0.1509173629247152</v>
      </c>
      <c r="J58">
        <v>13.9287937643632</v>
      </c>
      <c r="K58">
        <v>2.855801229397878</v>
      </c>
      <c r="L58">
        <v>925.3311583210274</v>
      </c>
      <c r="M58">
        <v>472.4076531789212</v>
      </c>
      <c r="N58">
        <v>1131.052317003091</v>
      </c>
    </row>
    <row r="59" spans="1:14">
      <c r="A59">
        <v>57</v>
      </c>
      <c r="B59">
        <v>3.294178850647747</v>
      </c>
      <c r="C59">
        <v>426.6666849475218</v>
      </c>
      <c r="D59">
        <v>0.4172906133965385</v>
      </c>
      <c r="E59">
        <v>61.30583743310211</v>
      </c>
      <c r="F59">
        <v>84.58917288612345</v>
      </c>
      <c r="G59">
        <v>41533.40154453123</v>
      </c>
      <c r="H59">
        <v>0.3565995554753428</v>
      </c>
      <c r="I59">
        <v>0.1508652972544759</v>
      </c>
      <c r="J59">
        <v>14.06379823815723</v>
      </c>
      <c r="K59">
        <v>2.855801229397878</v>
      </c>
      <c r="L59">
        <v>925.3311583210274</v>
      </c>
      <c r="M59">
        <v>472.5706874985197</v>
      </c>
      <c r="N59">
        <v>1105.516949911526</v>
      </c>
    </row>
    <row r="60" spans="1:14">
      <c r="A60">
        <v>58</v>
      </c>
      <c r="B60">
        <v>3.297247843966926</v>
      </c>
      <c r="C60">
        <v>426.4906492191477</v>
      </c>
      <c r="D60">
        <v>0.4173525918224196</v>
      </c>
      <c r="E60">
        <v>61.29571544023582</v>
      </c>
      <c r="F60">
        <v>84.62408740696659</v>
      </c>
      <c r="G60">
        <v>41533.40154453123</v>
      </c>
      <c r="H60">
        <v>0.3564952361896518</v>
      </c>
      <c r="I60">
        <v>0.1508211632677575</v>
      </c>
      <c r="J60">
        <v>14.06177588465827</v>
      </c>
      <c r="K60">
        <v>2.855801229397878</v>
      </c>
      <c r="L60">
        <v>925.3311583210274</v>
      </c>
      <c r="M60">
        <v>472.7089733199092</v>
      </c>
      <c r="N60">
        <v>1105.793899776204</v>
      </c>
    </row>
    <row r="61" spans="1:14">
      <c r="A61">
        <v>59</v>
      </c>
      <c r="B61">
        <v>3.389990405040258</v>
      </c>
      <c r="C61">
        <v>437.9745939262684</v>
      </c>
      <c r="D61">
        <v>0.4180253851890503</v>
      </c>
      <c r="E61">
        <v>62.34710548139776</v>
      </c>
      <c r="F61">
        <v>82.41304851959798</v>
      </c>
      <c r="G61">
        <v>41540.28050817463</v>
      </c>
      <c r="H61">
        <v>0.3563513668884244</v>
      </c>
      <c r="I61">
        <v>0.1507602969975612</v>
      </c>
      <c r="J61">
        <v>14.20216942535333</v>
      </c>
      <c r="K61">
        <v>2.855801229397878</v>
      </c>
      <c r="L61">
        <v>925.3311583210274</v>
      </c>
      <c r="M61">
        <v>472.8998195351758</v>
      </c>
      <c r="N61">
        <v>1080.93747163848</v>
      </c>
    </row>
    <row r="62" spans="1:14">
      <c r="A62">
        <v>60</v>
      </c>
      <c r="B62">
        <v>3.423304277293014</v>
      </c>
      <c r="C62">
        <v>442.8642311281521</v>
      </c>
      <c r="D62">
        <v>0.4186046441075136</v>
      </c>
      <c r="E62">
        <v>62.78463483469601</v>
      </c>
      <c r="F62">
        <v>81.51469907632604</v>
      </c>
      <c r="G62">
        <v>41550.5266531407</v>
      </c>
      <c r="H62">
        <v>0.3559159560376378</v>
      </c>
      <c r="I62">
        <v>0.1505760892877557</v>
      </c>
      <c r="J62">
        <v>14.2637398067464</v>
      </c>
      <c r="K62">
        <v>2.855801229397878</v>
      </c>
      <c r="L62">
        <v>925.3311583210274</v>
      </c>
      <c r="M62">
        <v>473.4783429457395</v>
      </c>
      <c r="N62">
        <v>1069.207273545664</v>
      </c>
    </row>
    <row r="63" spans="1:14">
      <c r="A63">
        <v>61</v>
      </c>
      <c r="B63">
        <v>3.602736259192664</v>
      </c>
      <c r="C63">
        <v>467.4315963168323</v>
      </c>
      <c r="D63">
        <v>0.4181254741383971</v>
      </c>
      <c r="E63">
        <v>65.10002268447036</v>
      </c>
      <c r="F63">
        <v>77.2002295032911</v>
      </c>
      <c r="G63">
        <v>41522.29061447939</v>
      </c>
      <c r="H63">
        <v>0.3565949464923133</v>
      </c>
      <c r="I63">
        <v>0.1508633473485265</v>
      </c>
      <c r="J63">
        <v>14.51254389985804</v>
      </c>
      <c r="K63">
        <v>2.855801229397878</v>
      </c>
      <c r="L63">
        <v>925.3311583210274</v>
      </c>
      <c r="M63">
        <v>472.576795465837</v>
      </c>
      <c r="N63">
        <v>1025.944446437395</v>
      </c>
    </row>
    <row r="64" spans="1:14">
      <c r="A64">
        <v>62</v>
      </c>
      <c r="B64">
        <v>3.767950665449577</v>
      </c>
      <c r="C64">
        <v>484.027082221921</v>
      </c>
      <c r="D64">
        <v>0.4174355139620373</v>
      </c>
      <c r="E64">
        <v>66.6589641763931</v>
      </c>
      <c r="F64">
        <v>74.68114630220614</v>
      </c>
      <c r="G64">
        <v>41646.03227227156</v>
      </c>
      <c r="H64">
        <v>0.356956323580319</v>
      </c>
      <c r="I64">
        <v>0.1510162338593643</v>
      </c>
      <c r="J64">
        <v>14.67020677895697</v>
      </c>
      <c r="K64">
        <v>2.855801229397878</v>
      </c>
      <c r="L64">
        <v>925.3311583210274</v>
      </c>
      <c r="M64">
        <v>472.0983659916331</v>
      </c>
      <c r="N64">
        <v>996.0108813014658</v>
      </c>
    </row>
    <row r="65" spans="1:14">
      <c r="A65">
        <v>63</v>
      </c>
      <c r="B65">
        <v>3.923954178102693</v>
      </c>
      <c r="C65">
        <v>497.2377627567997</v>
      </c>
      <c r="D65">
        <v>0.4170040791562031</v>
      </c>
      <c r="E65">
        <v>67.87986878596851</v>
      </c>
      <c r="F65">
        <v>72.87158573924816</v>
      </c>
      <c r="G65">
        <v>41819.64611202918</v>
      </c>
      <c r="H65">
        <v>0.3574274573186067</v>
      </c>
      <c r="I65">
        <v>0.1512155547232915</v>
      </c>
      <c r="J65">
        <v>14.79582132603066</v>
      </c>
      <c r="K65">
        <v>2.855801229397878</v>
      </c>
      <c r="L65">
        <v>925.3311583210274</v>
      </c>
      <c r="M65">
        <v>471.4760817673671</v>
      </c>
      <c r="N65">
        <v>972.2425003821049</v>
      </c>
    </row>
    <row r="66" spans="1:14">
      <c r="A66">
        <v>64</v>
      </c>
      <c r="B66">
        <v>4.054911352280072</v>
      </c>
      <c r="C66">
        <v>511.3161059313659</v>
      </c>
      <c r="D66">
        <v>0.4192788614659596</v>
      </c>
      <c r="E66">
        <v>69.17038395197841</v>
      </c>
      <c r="F66">
        <v>70.83807426506212</v>
      </c>
      <c r="G66">
        <v>41791.93415875801</v>
      </c>
      <c r="H66">
        <v>0.3583281226049027</v>
      </c>
      <c r="I66">
        <v>0.1515965959614464</v>
      </c>
      <c r="J66">
        <v>14.9291833286654</v>
      </c>
      <c r="K66">
        <v>2.855801229397878</v>
      </c>
      <c r="L66">
        <v>925.3311583210274</v>
      </c>
      <c r="M66">
        <v>470.2910167016407</v>
      </c>
      <c r="N66">
        <v>950.6306930677173</v>
      </c>
    </row>
    <row r="67" spans="1:14">
      <c r="A67">
        <v>65</v>
      </c>
      <c r="B67">
        <v>4.127797050939447</v>
      </c>
      <c r="C67">
        <v>520.8115788520853</v>
      </c>
      <c r="D67">
        <v>0.421686825449657</v>
      </c>
      <c r="E67">
        <v>69.96241839642254</v>
      </c>
      <c r="F67">
        <v>69.51372280969379</v>
      </c>
      <c r="G67">
        <v>41757.74104578675</v>
      </c>
      <c r="H67">
        <v>0.3594293026799912</v>
      </c>
      <c r="I67">
        <v>0.1520624682734225</v>
      </c>
      <c r="J67">
        <v>15.04892269464381</v>
      </c>
      <c r="K67">
        <v>2.855801229397878</v>
      </c>
      <c r="L67">
        <v>925.3311583210274</v>
      </c>
      <c r="M67">
        <v>468.8501906665227</v>
      </c>
      <c r="N67">
        <v>939.8770396769946</v>
      </c>
    </row>
    <row r="68" spans="1:14">
      <c r="A68">
        <v>66</v>
      </c>
      <c r="B68">
        <v>4.139008297533088</v>
      </c>
      <c r="C68">
        <v>520.6254585432465</v>
      </c>
      <c r="D68">
        <v>0.4228984702067789</v>
      </c>
      <c r="E68">
        <v>69.93081328593735</v>
      </c>
      <c r="F68">
        <v>69.47682950487565</v>
      </c>
      <c r="G68">
        <v>41693.45002719475</v>
      </c>
      <c r="H68">
        <v>0.3600152456452253</v>
      </c>
      <c r="I68">
        <v>0.1523103610659594</v>
      </c>
      <c r="J68">
        <v>15.04857671281258</v>
      </c>
      <c r="K68">
        <v>2.855801229397878</v>
      </c>
      <c r="L68">
        <v>925.3311583210274</v>
      </c>
      <c r="M68">
        <v>468.0871133405115</v>
      </c>
      <c r="N68">
        <v>940.3288752500185</v>
      </c>
    </row>
    <row r="69" spans="1:14">
      <c r="A69">
        <v>67</v>
      </c>
      <c r="B69">
        <v>4.266228775417312</v>
      </c>
      <c r="C69">
        <v>537.1138237190536</v>
      </c>
      <c r="D69">
        <v>0.4249319615685947</v>
      </c>
      <c r="E69">
        <v>71.45293547136552</v>
      </c>
      <c r="F69">
        <v>67.23485793493948</v>
      </c>
      <c r="G69">
        <v>41576.18085426646</v>
      </c>
      <c r="H69">
        <v>0.3602424666126928</v>
      </c>
      <c r="I69">
        <v>0.1524064906271804</v>
      </c>
      <c r="J69">
        <v>15.19517486441364</v>
      </c>
      <c r="K69">
        <v>2.855801229397878</v>
      </c>
      <c r="L69">
        <v>925.3311583210274</v>
      </c>
      <c r="M69">
        <v>467.7918699513803</v>
      </c>
      <c r="N69">
        <v>916.9531282723884</v>
      </c>
    </row>
    <row r="70" spans="1:14">
      <c r="A70">
        <v>68</v>
      </c>
      <c r="B70">
        <v>4.322977094954481</v>
      </c>
      <c r="C70">
        <v>543.5623474615645</v>
      </c>
      <c r="D70">
        <v>0.4241388645419186</v>
      </c>
      <c r="E70">
        <v>72.07908584685995</v>
      </c>
      <c r="F70">
        <v>66.42751551367908</v>
      </c>
      <c r="G70">
        <v>41565.63012629085</v>
      </c>
      <c r="H70">
        <v>0.3611080942071448</v>
      </c>
      <c r="I70">
        <v>0.1527727085944872</v>
      </c>
      <c r="J70">
        <v>15.24008918302266</v>
      </c>
      <c r="K70">
        <v>2.855801229397878</v>
      </c>
      <c r="L70">
        <v>925.3311583210274</v>
      </c>
      <c r="M70">
        <v>466.6705061337698</v>
      </c>
      <c r="N70">
        <v>910.6632934234124</v>
      </c>
    </row>
    <row r="71" spans="1:14">
      <c r="A71">
        <v>69</v>
      </c>
      <c r="B71">
        <v>4.320368400199101</v>
      </c>
      <c r="C71">
        <v>543.9452474969885</v>
      </c>
      <c r="D71">
        <v>0.4244243797504108</v>
      </c>
      <c r="E71">
        <v>72.07708981137529</v>
      </c>
      <c r="F71">
        <v>66.38049503257774</v>
      </c>
      <c r="G71">
        <v>41565.34718791729</v>
      </c>
      <c r="H71">
        <v>0.3614411608417453</v>
      </c>
      <c r="I71">
        <v>0.1529136179031585</v>
      </c>
      <c r="J71">
        <v>15.25752278503161</v>
      </c>
      <c r="K71">
        <v>2.855801229397878</v>
      </c>
      <c r="L71">
        <v>925.3311583210274</v>
      </c>
      <c r="M71">
        <v>466.2404710636546</v>
      </c>
      <c r="N71">
        <v>911.6545435306191</v>
      </c>
    </row>
    <row r="72" spans="1:14">
      <c r="A72">
        <v>70</v>
      </c>
      <c r="B72">
        <v>4.40057542353509</v>
      </c>
      <c r="C72">
        <v>555.19293391437</v>
      </c>
      <c r="D72">
        <v>0.4240168823699151</v>
      </c>
      <c r="E72">
        <v>73.13442785447074</v>
      </c>
      <c r="F72">
        <v>65.03575309145796</v>
      </c>
      <c r="G72">
        <v>41565.41872533529</v>
      </c>
      <c r="H72">
        <v>0.3612008592370044</v>
      </c>
      <c r="I72">
        <v>0.152811954363557</v>
      </c>
      <c r="J72">
        <v>15.34776696121754</v>
      </c>
      <c r="K72">
        <v>2.855801229397878</v>
      </c>
      <c r="L72">
        <v>925.3311583210274</v>
      </c>
      <c r="M72">
        <v>466.5506539730408</v>
      </c>
      <c r="N72">
        <v>897.0950697239078</v>
      </c>
    </row>
    <row r="73" spans="1:14">
      <c r="A73">
        <v>71</v>
      </c>
      <c r="B73">
        <v>4.418252082388126</v>
      </c>
      <c r="C73">
        <v>559.1600966301243</v>
      </c>
      <c r="D73">
        <v>0.4241364935807307</v>
      </c>
      <c r="E73">
        <v>73.43105087872102</v>
      </c>
      <c r="F73">
        <v>64.57375156244635</v>
      </c>
      <c r="G73">
        <v>41564.76791583534</v>
      </c>
      <c r="H73">
        <v>0.3618025886335597</v>
      </c>
      <c r="I73">
        <v>0.1530665258650752</v>
      </c>
      <c r="J73">
        <v>15.40701826932468</v>
      </c>
      <c r="K73">
        <v>2.855801229397878</v>
      </c>
      <c r="L73">
        <v>925.3311583210274</v>
      </c>
      <c r="M73">
        <v>465.7747135782048</v>
      </c>
      <c r="N73">
        <v>895.0079000998242</v>
      </c>
    </row>
    <row r="74" spans="1:14">
      <c r="A74">
        <v>72</v>
      </c>
      <c r="B74">
        <v>4.415094573738528</v>
      </c>
      <c r="C74">
        <v>559.3814316424185</v>
      </c>
      <c r="D74">
        <v>0.4241026983307084</v>
      </c>
      <c r="E74">
        <v>73.4207795883284</v>
      </c>
      <c r="F74">
        <v>64.54796633365788</v>
      </c>
      <c r="G74">
        <v>41564.50522363744</v>
      </c>
      <c r="H74">
        <v>0.3620939917300813</v>
      </c>
      <c r="I74">
        <v>0.1531898087298533</v>
      </c>
      <c r="J74">
        <v>15.42000603653481</v>
      </c>
      <c r="K74">
        <v>2.855801229397878</v>
      </c>
      <c r="L74">
        <v>925.3311583210274</v>
      </c>
      <c r="M74">
        <v>465.3998711424894</v>
      </c>
      <c r="N74">
        <v>896.0294924176296</v>
      </c>
    </row>
    <row r="75" spans="1:14">
      <c r="A75">
        <v>73</v>
      </c>
      <c r="B75">
        <v>4.497802666192491</v>
      </c>
      <c r="C75">
        <v>570.2502484195139</v>
      </c>
      <c r="D75">
        <v>0.423734065680312</v>
      </c>
      <c r="E75">
        <v>74.46859075196303</v>
      </c>
      <c r="F75">
        <v>63.31788488722746</v>
      </c>
      <c r="G75">
        <v>41564.71676166035</v>
      </c>
      <c r="H75">
        <v>0.3616830969952415</v>
      </c>
      <c r="I75">
        <v>0.1530159729654501</v>
      </c>
      <c r="J75">
        <v>15.49340441899804</v>
      </c>
      <c r="K75">
        <v>2.855801229397878</v>
      </c>
      <c r="L75">
        <v>925.3311583210274</v>
      </c>
      <c r="M75">
        <v>465.9285946527554</v>
      </c>
      <c r="N75">
        <v>881.7003732253576</v>
      </c>
    </row>
    <row r="76" spans="1:14">
      <c r="A76">
        <v>74</v>
      </c>
      <c r="B76">
        <v>4.570354001327003</v>
      </c>
      <c r="C76">
        <v>581.7127182690185</v>
      </c>
      <c r="D76">
        <v>0.4231378110124904</v>
      </c>
      <c r="E76">
        <v>75.51309129663262</v>
      </c>
      <c r="F76">
        <v>62.06978335647144</v>
      </c>
      <c r="G76">
        <v>41564.20238630524</v>
      </c>
      <c r="H76">
        <v>0.361766388801713</v>
      </c>
      <c r="I76">
        <v>0.1530512109318167</v>
      </c>
      <c r="J76">
        <v>15.58998508151605</v>
      </c>
      <c r="K76">
        <v>2.855801229397878</v>
      </c>
      <c r="L76">
        <v>925.3311583210274</v>
      </c>
      <c r="M76">
        <v>465.8213209105388</v>
      </c>
      <c r="N76">
        <v>869.8797253102821</v>
      </c>
    </row>
    <row r="77" spans="1:14">
      <c r="A77">
        <v>75</v>
      </c>
      <c r="B77">
        <v>4.585200979554915</v>
      </c>
      <c r="C77">
        <v>585.3092585002694</v>
      </c>
      <c r="D77">
        <v>0.4227321903859964</v>
      </c>
      <c r="E77">
        <v>75.78912014729177</v>
      </c>
      <c r="F77">
        <v>61.68776144422201</v>
      </c>
      <c r="G77">
        <v>41563.47340789924</v>
      </c>
      <c r="H77">
        <v>0.3622959983575016</v>
      </c>
      <c r="I77">
        <v>0.1532752709505017</v>
      </c>
      <c r="J77">
        <v>15.63708083994026</v>
      </c>
      <c r="K77">
        <v>2.855801229397878</v>
      </c>
      <c r="L77">
        <v>925.3311583210274</v>
      </c>
      <c r="M77">
        <v>465.1403765336668</v>
      </c>
      <c r="N77">
        <v>868.1615736623154</v>
      </c>
    </row>
    <row r="78" spans="1:14">
      <c r="A78">
        <v>76</v>
      </c>
      <c r="B78">
        <v>4.580956094092216</v>
      </c>
      <c r="C78">
        <v>585.3331674454223</v>
      </c>
      <c r="D78">
        <v>0.4225782325854</v>
      </c>
      <c r="E78">
        <v>75.76537923374777</v>
      </c>
      <c r="F78">
        <v>61.68501411988121</v>
      </c>
      <c r="G78">
        <v>41563.2069863924</v>
      </c>
      <c r="H78">
        <v>0.3625568739424631</v>
      </c>
      <c r="I78">
        <v>0.1533856386502571</v>
      </c>
      <c r="J78">
        <v>15.64580621078981</v>
      </c>
      <c r="K78">
        <v>2.855801229397878</v>
      </c>
      <c r="L78">
        <v>925.3311583210274</v>
      </c>
      <c r="M78">
        <v>464.8056876157663</v>
      </c>
      <c r="N78">
        <v>869.189268200851</v>
      </c>
    </row>
    <row r="79" spans="1:14">
      <c r="A79">
        <v>77</v>
      </c>
      <c r="B79">
        <v>4.663604727856059</v>
      </c>
      <c r="C79">
        <v>596.4649561329587</v>
      </c>
      <c r="D79">
        <v>0.422215348829549</v>
      </c>
      <c r="E79">
        <v>76.84157919740835</v>
      </c>
      <c r="F79">
        <v>60.53379877525092</v>
      </c>
      <c r="G79">
        <v>41563.21685106384</v>
      </c>
      <c r="H79">
        <v>0.3621465221041532</v>
      </c>
      <c r="I79">
        <v>0.1532120325671452</v>
      </c>
      <c r="J79">
        <v>15.71426735541065</v>
      </c>
      <c r="K79">
        <v>2.855801229397878</v>
      </c>
      <c r="L79">
        <v>925.3311583210274</v>
      </c>
      <c r="M79">
        <v>465.332363579024</v>
      </c>
      <c r="N79">
        <v>855.8002296048124</v>
      </c>
    </row>
    <row r="80" spans="1:14">
      <c r="A80">
        <v>78</v>
      </c>
      <c r="B80">
        <v>4.733775457590216</v>
      </c>
      <c r="C80">
        <v>607.6316698264868</v>
      </c>
      <c r="D80">
        <v>0.4214467665135177</v>
      </c>
      <c r="E80">
        <v>77.8742967094048</v>
      </c>
      <c r="F80">
        <v>59.42073464555483</v>
      </c>
      <c r="G80">
        <v>41562.47801897118</v>
      </c>
      <c r="H80">
        <v>0.3621832346599022</v>
      </c>
      <c r="I80">
        <v>0.1532275644166694</v>
      </c>
      <c r="J80">
        <v>15.79574979160251</v>
      </c>
      <c r="K80">
        <v>2.855801229397878</v>
      </c>
      <c r="L80">
        <v>925.3311583210274</v>
      </c>
      <c r="M80">
        <v>465.2851953539251</v>
      </c>
      <c r="N80">
        <v>844.9528626424642</v>
      </c>
    </row>
    <row r="81" spans="1:14">
      <c r="A81">
        <v>79</v>
      </c>
      <c r="B81">
        <v>4.745862845224441</v>
      </c>
      <c r="C81">
        <v>610.758986461612</v>
      </c>
      <c r="D81">
        <v>0.4208806793302555</v>
      </c>
      <c r="E81">
        <v>78.12107933970815</v>
      </c>
      <c r="F81">
        <v>59.11580998554034</v>
      </c>
      <c r="G81">
        <v>41561.6619702328</v>
      </c>
      <c r="H81">
        <v>0.362655523557544</v>
      </c>
      <c r="I81">
        <v>0.1534273739897289</v>
      </c>
      <c r="J81">
        <v>15.83066185620844</v>
      </c>
      <c r="K81">
        <v>2.855801229397878</v>
      </c>
      <c r="L81">
        <v>925.3311583210274</v>
      </c>
      <c r="M81">
        <v>464.6792510962798</v>
      </c>
      <c r="N81">
        <v>843.4674953319484</v>
      </c>
    </row>
    <row r="82" spans="1:14">
      <c r="A82">
        <v>80</v>
      </c>
      <c r="B82">
        <v>4.740611952477352</v>
      </c>
      <c r="C82">
        <v>610.5726627740271</v>
      </c>
      <c r="D82">
        <v>0.4207045496297547</v>
      </c>
      <c r="E82">
        <v>78.08282625439321</v>
      </c>
      <c r="F82">
        <v>59.13362848365485</v>
      </c>
      <c r="G82">
        <v>41561.39159449146</v>
      </c>
      <c r="H82">
        <v>0.3628865987569574</v>
      </c>
      <c r="I82">
        <v>0.1535251341470605</v>
      </c>
      <c r="J82">
        <v>15.83531220544518</v>
      </c>
      <c r="K82">
        <v>2.855801229397878</v>
      </c>
      <c r="L82">
        <v>925.3311583210274</v>
      </c>
      <c r="M82">
        <v>464.3833574177107</v>
      </c>
      <c r="N82">
        <v>844.4590770680519</v>
      </c>
    </row>
    <row r="83" spans="1:14">
      <c r="A83">
        <v>81</v>
      </c>
      <c r="B83">
        <v>4.82166388244477</v>
      </c>
      <c r="C83">
        <v>621.6683143355558</v>
      </c>
      <c r="D83">
        <v>0.4203511443611844</v>
      </c>
      <c r="E83">
        <v>79.15970531181277</v>
      </c>
      <c r="F83">
        <v>58.07802539441703</v>
      </c>
      <c r="G83">
        <v>41561.17388275074</v>
      </c>
      <c r="H83">
        <v>0.3625068009113588</v>
      </c>
      <c r="I83">
        <v>0.1533644544322569</v>
      </c>
      <c r="J83">
        <v>15.8975874359681</v>
      </c>
      <c r="K83">
        <v>2.855801229397878</v>
      </c>
      <c r="L83">
        <v>925.3311583210274</v>
      </c>
      <c r="M83">
        <v>464.8698911826924</v>
      </c>
      <c r="N83">
        <v>832.2088189106828</v>
      </c>
    </row>
    <row r="84" spans="1:14">
      <c r="A84">
        <v>82</v>
      </c>
      <c r="B84">
        <v>4.887570760664957</v>
      </c>
      <c r="C84">
        <v>632.1506073418772</v>
      </c>
      <c r="D84">
        <v>0.4196022923738254</v>
      </c>
      <c r="E84">
        <v>80.14450369906373</v>
      </c>
      <c r="F84">
        <v>57.11419362071598</v>
      </c>
      <c r="G84">
        <v>41560.1819593354</v>
      </c>
      <c r="H84">
        <v>0.3625338468005532</v>
      </c>
      <c r="I84">
        <v>0.15337589663977</v>
      </c>
      <c r="J84">
        <v>15.96323399136515</v>
      </c>
      <c r="K84">
        <v>2.855801229397878</v>
      </c>
      <c r="L84">
        <v>925.3311583210274</v>
      </c>
      <c r="M84">
        <v>464.835210780634</v>
      </c>
      <c r="N84">
        <v>822.4396666016116</v>
      </c>
    </row>
    <row r="85" spans="1:14">
      <c r="A85">
        <v>83</v>
      </c>
      <c r="B85">
        <v>4.896221728085338</v>
      </c>
      <c r="C85">
        <v>634.6470944937016</v>
      </c>
      <c r="D85">
        <v>0.4190715787468472</v>
      </c>
      <c r="E85">
        <v>80.34728546548919</v>
      </c>
      <c r="F85">
        <v>56.88880238189917</v>
      </c>
      <c r="G85">
        <v>41559.26387077843</v>
      </c>
      <c r="H85">
        <v>0.3629624640630401</v>
      </c>
      <c r="I85">
        <v>0.1535572302104955</v>
      </c>
      <c r="J85">
        <v>15.98613153302775</v>
      </c>
      <c r="K85">
        <v>2.855801229397878</v>
      </c>
      <c r="L85">
        <v>925.3311583210274</v>
      </c>
      <c r="M85">
        <v>464.2862934261447</v>
      </c>
      <c r="N85">
        <v>821.1796769385536</v>
      </c>
    </row>
    <row r="86" spans="1:14">
      <c r="A86">
        <v>84</v>
      </c>
      <c r="B86">
        <v>4.890016884227443</v>
      </c>
      <c r="C86">
        <v>634.2447397957877</v>
      </c>
      <c r="D86">
        <v>0.4189265534735415</v>
      </c>
      <c r="E86">
        <v>80.29399596999612</v>
      </c>
      <c r="F86">
        <v>56.92467449952269</v>
      </c>
      <c r="G86">
        <v>41558.98832080043</v>
      </c>
      <c r="H86">
        <v>0.3631659989441005</v>
      </c>
      <c r="I86">
        <v>0.15364333898394</v>
      </c>
      <c r="J86">
        <v>15.98709538860231</v>
      </c>
      <c r="K86">
        <v>2.855801229397878</v>
      </c>
      <c r="L86">
        <v>925.3311583210274</v>
      </c>
      <c r="M86">
        <v>464.0260860945515</v>
      </c>
      <c r="N86">
        <v>822.1028524367445</v>
      </c>
    </row>
    <row r="87" spans="1:14">
      <c r="A87">
        <v>85</v>
      </c>
      <c r="B87">
        <v>4.967116180636112</v>
      </c>
      <c r="C87">
        <v>644.8825510925445</v>
      </c>
      <c r="D87">
        <v>0.4186041150579974</v>
      </c>
      <c r="E87">
        <v>81.33218758006215</v>
      </c>
      <c r="F87">
        <v>55.98529943151414</v>
      </c>
      <c r="G87">
        <v>41558.52303113072</v>
      </c>
      <c r="H87">
        <v>0.3628464926674526</v>
      </c>
      <c r="I87">
        <v>0.1535081666073595</v>
      </c>
      <c r="J87">
        <v>16.04169423859024</v>
      </c>
      <c r="K87">
        <v>2.855801229397878</v>
      </c>
      <c r="L87">
        <v>925.3311583210274</v>
      </c>
      <c r="M87">
        <v>464.4346865634317</v>
      </c>
      <c r="N87">
        <v>811.1573723813287</v>
      </c>
    </row>
    <row r="88" spans="1:14">
      <c r="A88">
        <v>86</v>
      </c>
      <c r="B88">
        <v>4.959794491604435</v>
      </c>
      <c r="C88">
        <v>644.3332312773435</v>
      </c>
      <c r="D88">
        <v>0.4184762635609665</v>
      </c>
      <c r="E88">
        <v>81.26691537832336</v>
      </c>
      <c r="F88">
        <v>56.03279573483133</v>
      </c>
      <c r="G88">
        <v>41558.22225563553</v>
      </c>
      <c r="H88">
        <v>0.3630457897114519</v>
      </c>
      <c r="I88">
        <v>0.1535924824942506</v>
      </c>
      <c r="J88">
        <v>16.04091094157754</v>
      </c>
      <c r="K88">
        <v>2.855801229397878</v>
      </c>
      <c r="L88">
        <v>925.3311583210274</v>
      </c>
      <c r="M88">
        <v>464.179731230564</v>
      </c>
      <c r="N88">
        <v>812.1136213062276</v>
      </c>
    </row>
    <row r="89" spans="1:14">
      <c r="A89">
        <v>87</v>
      </c>
      <c r="B89">
        <v>5.028783992847075</v>
      </c>
      <c r="C89">
        <v>654.4364921779517</v>
      </c>
      <c r="D89">
        <v>0.4180379838588057</v>
      </c>
      <c r="E89">
        <v>82.24966192963566</v>
      </c>
      <c r="F89">
        <v>55.16707678904071</v>
      </c>
      <c r="G89">
        <v>41557.33402404406</v>
      </c>
      <c r="H89">
        <v>0.3628555574783559</v>
      </c>
      <c r="I89">
        <v>0.1535120016244549</v>
      </c>
      <c r="J89">
        <v>16.09175668925579</v>
      </c>
      <c r="K89">
        <v>2.855801229397878</v>
      </c>
      <c r="L89">
        <v>925.3311583210274</v>
      </c>
      <c r="M89">
        <v>464.423084115781</v>
      </c>
      <c r="N89">
        <v>802.3771472429833</v>
      </c>
    </row>
    <row r="90" spans="1:14">
      <c r="A90">
        <v>88</v>
      </c>
      <c r="B90">
        <v>5.021167960905393</v>
      </c>
      <c r="C90">
        <v>653.7701220059763</v>
      </c>
      <c r="D90">
        <v>0.4179473807513662</v>
      </c>
      <c r="E90">
        <v>82.17475290313337</v>
      </c>
      <c r="F90">
        <v>55.22307480144426</v>
      </c>
      <c r="G90">
        <v>41557.03028995181</v>
      </c>
      <c r="H90">
        <v>0.3630679444643267</v>
      </c>
      <c r="I90">
        <v>0.153601855426232</v>
      </c>
      <c r="J90">
        <v>16.08970133887155</v>
      </c>
      <c r="K90">
        <v>2.855801229397878</v>
      </c>
      <c r="L90">
        <v>925.3311583210274</v>
      </c>
      <c r="M90">
        <v>464.1514065398491</v>
      </c>
      <c r="N90">
        <v>803.3834123709715</v>
      </c>
    </row>
    <row r="91" spans="1:14">
      <c r="A91">
        <v>89</v>
      </c>
      <c r="B91">
        <v>5.085469847416007</v>
      </c>
      <c r="C91">
        <v>663.2075604088113</v>
      </c>
      <c r="D91">
        <v>0.4175733433552979</v>
      </c>
      <c r="E91">
        <v>83.10084954705536</v>
      </c>
      <c r="F91">
        <v>54.43647174597888</v>
      </c>
      <c r="G91">
        <v>41555.99683680876</v>
      </c>
      <c r="H91">
        <v>0.3628959488593077</v>
      </c>
      <c r="I91">
        <v>0.153529089861387</v>
      </c>
      <c r="J91">
        <v>16.13384779610006</v>
      </c>
      <c r="K91">
        <v>2.855801229397878</v>
      </c>
      <c r="L91">
        <v>925.3311583210274</v>
      </c>
      <c r="M91">
        <v>464.3713924676041</v>
      </c>
      <c r="N91">
        <v>794.3951060103149</v>
      </c>
    </row>
    <row r="92" spans="1:14">
      <c r="A92">
        <v>90</v>
      </c>
      <c r="B92">
        <v>5.071080300997232</v>
      </c>
      <c r="C92">
        <v>662.9092844610373</v>
      </c>
      <c r="D92">
        <v>0.417087886341752</v>
      </c>
      <c r="E92">
        <v>83.11868622075967</v>
      </c>
      <c r="F92">
        <v>54.45280443552709</v>
      </c>
      <c r="G92">
        <v>41545.17683948517</v>
      </c>
      <c r="H92">
        <v>0.3628265679378208</v>
      </c>
      <c r="I92">
        <v>0.1534997371233278</v>
      </c>
      <c r="J92">
        <v>16.1184577548689</v>
      </c>
      <c r="K92">
        <v>2.855801229397878</v>
      </c>
      <c r="L92">
        <v>925.3311583210274</v>
      </c>
      <c r="M92">
        <v>464.4601911333277</v>
      </c>
      <c r="N92">
        <v>794.9249754387996</v>
      </c>
    </row>
    <row r="93" spans="1:14">
      <c r="A93">
        <v>91</v>
      </c>
      <c r="B93">
        <v>5.288964810615617</v>
      </c>
      <c r="C93">
        <v>688.2891711086215</v>
      </c>
      <c r="D93">
        <v>0.4177323767519042</v>
      </c>
      <c r="E93">
        <v>85.46481450540202</v>
      </c>
      <c r="F93">
        <v>52.46597476414431</v>
      </c>
      <c r="G93">
        <v>41574.16215261855</v>
      </c>
      <c r="H93">
        <v>0.3633906043523129</v>
      </c>
      <c r="I93">
        <v>0.153738361989871</v>
      </c>
      <c r="J93">
        <v>16.27215130115689</v>
      </c>
      <c r="K93">
        <v>2.855801229397878</v>
      </c>
      <c r="L93">
        <v>925.3311583210274</v>
      </c>
      <c r="M93">
        <v>463.7392796465043</v>
      </c>
      <c r="N93">
        <v>772.1267020458079</v>
      </c>
    </row>
    <row r="94" spans="1:14">
      <c r="A94">
        <v>92</v>
      </c>
      <c r="B94">
        <v>5.412275611371828</v>
      </c>
      <c r="C94">
        <v>705.4305799927914</v>
      </c>
      <c r="D94">
        <v>0.4186967556607498</v>
      </c>
      <c r="E94">
        <v>87.02593066983138</v>
      </c>
      <c r="F94">
        <v>51.13128721537073</v>
      </c>
      <c r="G94">
        <v>41489.78478121502</v>
      </c>
      <c r="H94">
        <v>0.3640033096425334</v>
      </c>
      <c r="I94">
        <v>0.1539975770234267</v>
      </c>
      <c r="J94">
        <v>16.37903606861835</v>
      </c>
      <c r="K94">
        <v>2.855801229397878</v>
      </c>
      <c r="L94">
        <v>925.3311583210274</v>
      </c>
      <c r="M94">
        <v>462.958694683687</v>
      </c>
      <c r="N94">
        <v>759.6552955897132</v>
      </c>
    </row>
    <row r="95" spans="1:14">
      <c r="A95">
        <v>93</v>
      </c>
      <c r="B95">
        <v>5.473068527018436</v>
      </c>
      <c r="C95">
        <v>717.2002911248024</v>
      </c>
      <c r="D95">
        <v>0.4196788954972402</v>
      </c>
      <c r="E95">
        <v>88.09576175962793</v>
      </c>
      <c r="F95">
        <v>50.18878535418655</v>
      </c>
      <c r="G95">
        <v>41341.46052342671</v>
      </c>
      <c r="H95">
        <v>0.3646002207656174</v>
      </c>
      <c r="I95">
        <v>0.1542501100752376</v>
      </c>
      <c r="J95">
        <v>16.45243031626854</v>
      </c>
      <c r="K95">
        <v>2.855801229397878</v>
      </c>
      <c r="L95">
        <v>925.3311583210274</v>
      </c>
      <c r="M95">
        <v>462.2007544010253</v>
      </c>
      <c r="N95">
        <v>753.5835513478769</v>
      </c>
    </row>
    <row r="96" spans="1:14">
      <c r="A96">
        <v>94</v>
      </c>
      <c r="B96">
        <v>5.561735727720949</v>
      </c>
      <c r="C96">
        <v>730.6093718388797</v>
      </c>
      <c r="D96">
        <v>0.4189153084093188</v>
      </c>
      <c r="E96">
        <v>89.33113852584228</v>
      </c>
      <c r="F96">
        <v>49.25425437983713</v>
      </c>
      <c r="G96">
        <v>41321.87729467146</v>
      </c>
      <c r="H96">
        <v>0.364850868100775</v>
      </c>
      <c r="I96">
        <v>0.1543561505459673</v>
      </c>
      <c r="J96">
        <v>16.52863546874426</v>
      </c>
      <c r="K96">
        <v>2.855801229397878</v>
      </c>
      <c r="L96">
        <v>925.3311583210274</v>
      </c>
      <c r="M96">
        <v>461.8832290844456</v>
      </c>
      <c r="N96">
        <v>744.8211223377153</v>
      </c>
    </row>
    <row r="97" spans="1:14">
      <c r="A97">
        <v>95</v>
      </c>
      <c r="B97">
        <v>5.614377982793804</v>
      </c>
      <c r="C97">
        <v>735.922418836413</v>
      </c>
      <c r="D97">
        <v>0.4176842178835801</v>
      </c>
      <c r="E97">
        <v>89.8883358194025</v>
      </c>
      <c r="F97">
        <v>48.9056293456847</v>
      </c>
      <c r="G97">
        <v>41332.13567456778</v>
      </c>
      <c r="H97">
        <v>0.3647159381735849</v>
      </c>
      <c r="I97">
        <v>0.1542990662247406</v>
      </c>
      <c r="J97">
        <v>16.5377049119094</v>
      </c>
      <c r="K97">
        <v>2.855801229397878</v>
      </c>
      <c r="L97">
        <v>925.3311583210274</v>
      </c>
      <c r="M97">
        <v>462.0541069209976</v>
      </c>
      <c r="N97">
        <v>740.1978276350902</v>
      </c>
    </row>
    <row r="98" spans="1:14">
      <c r="A98">
        <v>96</v>
      </c>
      <c r="B98">
        <v>5.629769352536583</v>
      </c>
      <c r="C98">
        <v>736.9718438934718</v>
      </c>
      <c r="D98">
        <v>0.4187405104221753</v>
      </c>
      <c r="E98">
        <v>89.98958903151464</v>
      </c>
      <c r="F98">
        <v>48.7982439169511</v>
      </c>
      <c r="G98">
        <v>41276.50118545876</v>
      </c>
      <c r="H98">
        <v>0.3648631938564872</v>
      </c>
      <c r="I98">
        <v>0.1543613651593083</v>
      </c>
      <c r="J98">
        <v>16.5403625307065</v>
      </c>
      <c r="K98">
        <v>2.855801229397878</v>
      </c>
      <c r="L98">
        <v>925.3311583210274</v>
      </c>
      <c r="M98">
        <v>461.8676258119178</v>
      </c>
      <c r="N98">
        <v>738.7852132960292</v>
      </c>
    </row>
    <row r="99" spans="1:14">
      <c r="A99">
        <v>97</v>
      </c>
      <c r="B99">
        <v>5.743998245569389</v>
      </c>
      <c r="C99">
        <v>753.5731565764654</v>
      </c>
      <c r="D99">
        <v>0.4165148325742736</v>
      </c>
      <c r="E99">
        <v>91.53717011656634</v>
      </c>
      <c r="F99">
        <v>47.78832411446353</v>
      </c>
      <c r="G99">
        <v>41374.6340898521</v>
      </c>
      <c r="H99">
        <v>0.3651351920573787</v>
      </c>
      <c r="I99">
        <v>0.1544764384643647</v>
      </c>
      <c r="J99">
        <v>16.62552120694352</v>
      </c>
      <c r="K99">
        <v>2.855801229397878</v>
      </c>
      <c r="L99">
        <v>925.3311583210274</v>
      </c>
      <c r="M99">
        <v>461.5235692377959</v>
      </c>
      <c r="N99">
        <v>728.3448462938278</v>
      </c>
    </row>
    <row r="100" spans="1:14">
      <c r="A100">
        <v>98</v>
      </c>
      <c r="B100">
        <v>5.800077092844499</v>
      </c>
      <c r="C100">
        <v>760.8344871050643</v>
      </c>
      <c r="D100">
        <v>0.4169961662142478</v>
      </c>
      <c r="E100">
        <v>92.16829769772556</v>
      </c>
      <c r="F100">
        <v>47.33730165825505</v>
      </c>
      <c r="G100">
        <v>41382.34084517344</v>
      </c>
      <c r="H100">
        <v>0.3649643910311665</v>
      </c>
      <c r="I100">
        <v>0.1544041782856987</v>
      </c>
      <c r="J100">
        <v>16.6724117659362</v>
      </c>
      <c r="K100">
        <v>2.855801229397878</v>
      </c>
      <c r="L100">
        <v>925.3311583210274</v>
      </c>
      <c r="M100">
        <v>461.7395593485676</v>
      </c>
      <c r="N100">
        <v>722.8520374143259</v>
      </c>
    </row>
    <row r="101" spans="1:14">
      <c r="A101">
        <v>99</v>
      </c>
      <c r="B101">
        <v>5.804606307341866</v>
      </c>
      <c r="C101">
        <v>759.7723450378903</v>
      </c>
      <c r="D101">
        <v>0.4169006898332691</v>
      </c>
      <c r="E101">
        <v>92.09139110364994</v>
      </c>
      <c r="F101">
        <v>47.40375692758577</v>
      </c>
      <c r="G101">
        <v>41382.76471793703</v>
      </c>
      <c r="H101">
        <v>0.3649843408503151</v>
      </c>
      <c r="I101">
        <v>0.1544126183842625</v>
      </c>
      <c r="J101">
        <v>16.66007868733238</v>
      </c>
      <c r="K101">
        <v>2.855801229397878</v>
      </c>
      <c r="L101">
        <v>925.3311583210274</v>
      </c>
      <c r="M101">
        <v>461.7143209488028</v>
      </c>
      <c r="N101">
        <v>723.0465321594103</v>
      </c>
    </row>
    <row r="102" spans="1:14">
      <c r="A102">
        <v>100</v>
      </c>
      <c r="B102">
        <v>5.904058148724686</v>
      </c>
      <c r="C102">
        <v>773.9009884965899</v>
      </c>
      <c r="D102">
        <v>0.4169391521583157</v>
      </c>
      <c r="E102">
        <v>93.39067898085125</v>
      </c>
      <c r="F102">
        <v>46.53596453598164</v>
      </c>
      <c r="G102">
        <v>41379.09549905795</v>
      </c>
      <c r="H102">
        <v>0.3653792142905752</v>
      </c>
      <c r="I102">
        <v>0.1545796760769265</v>
      </c>
      <c r="J102">
        <v>16.73225241634052</v>
      </c>
      <c r="K102">
        <v>2.855801229397878</v>
      </c>
      <c r="L102">
        <v>925.3311583210274</v>
      </c>
      <c r="M102">
        <v>461.2153360169843</v>
      </c>
      <c r="N102">
        <v>713.9654542010519</v>
      </c>
    </row>
    <row r="103" spans="1:14">
      <c r="A103">
        <v>101</v>
      </c>
      <c r="B103">
        <v>5.972112737399449</v>
      </c>
      <c r="C103">
        <v>782.4171910911051</v>
      </c>
      <c r="D103">
        <v>0.4170311619964648</v>
      </c>
      <c r="E103">
        <v>94.14951140474072</v>
      </c>
      <c r="F103">
        <v>46.02795653655969</v>
      </c>
      <c r="G103">
        <v>41376.76651897807</v>
      </c>
      <c r="H103">
        <v>0.3659313963957258</v>
      </c>
      <c r="I103">
        <v>0.154813285783257</v>
      </c>
      <c r="J103">
        <v>16.78017634365519</v>
      </c>
      <c r="K103">
        <v>2.855801229397878</v>
      </c>
      <c r="L103">
        <v>925.3311583210274</v>
      </c>
      <c r="M103">
        <v>460.5193726269111</v>
      </c>
      <c r="N103">
        <v>708.7925261346234</v>
      </c>
    </row>
    <row r="104" spans="1:14">
      <c r="A104">
        <v>102</v>
      </c>
      <c r="B104">
        <v>5.975751440656571</v>
      </c>
      <c r="C104">
        <v>781.3274610789798</v>
      </c>
      <c r="D104">
        <v>0.4170723217204572</v>
      </c>
      <c r="E104">
        <v>94.07361301408672</v>
      </c>
      <c r="F104">
        <v>46.09251246504529</v>
      </c>
      <c r="G104">
        <v>41377.3290671112</v>
      </c>
      <c r="H104">
        <v>0.365922707632577</v>
      </c>
      <c r="I104">
        <v>0.1548096098593387</v>
      </c>
      <c r="J104">
        <v>16.76721462259318</v>
      </c>
      <c r="K104">
        <v>2.855801229397878</v>
      </c>
      <c r="L104">
        <v>925.3311583210274</v>
      </c>
      <c r="M104">
        <v>460.5303075693748</v>
      </c>
      <c r="N104">
        <v>708.8028866439865</v>
      </c>
    </row>
    <row r="105" spans="1:14">
      <c r="A105">
        <v>103</v>
      </c>
      <c r="B105">
        <v>5.99824980156866</v>
      </c>
      <c r="C105">
        <v>784.8007970396238</v>
      </c>
      <c r="D105">
        <v>0.4169325714400037</v>
      </c>
      <c r="E105">
        <v>94.40271268939465</v>
      </c>
      <c r="F105">
        <v>45.88797405278986</v>
      </c>
      <c r="G105">
        <v>41376.47481130718</v>
      </c>
      <c r="H105">
        <v>0.3658745083907699</v>
      </c>
      <c r="I105">
        <v>0.154789218378668</v>
      </c>
      <c r="J105">
        <v>16.78216966167854</v>
      </c>
      <c r="K105">
        <v>2.855801229397878</v>
      </c>
      <c r="L105">
        <v>925.3311583210274</v>
      </c>
      <c r="M105">
        <v>460.5909764903988</v>
      </c>
      <c r="N105">
        <v>706.6708986877707</v>
      </c>
    </row>
    <row r="106" spans="1:14">
      <c r="A106">
        <v>104</v>
      </c>
      <c r="B106">
        <v>5.996231216064013</v>
      </c>
      <c r="C106">
        <v>785.34541434804</v>
      </c>
      <c r="D106">
        <v>0.4168227374859593</v>
      </c>
      <c r="E106">
        <v>94.43106682151195</v>
      </c>
      <c r="F106">
        <v>45.85582350183059</v>
      </c>
      <c r="G106">
        <v>41375.95900561253</v>
      </c>
      <c r="H106">
        <v>0.3659983341950356</v>
      </c>
      <c r="I106">
        <v>0.1548416049183635</v>
      </c>
      <c r="J106">
        <v>16.79076863875651</v>
      </c>
      <c r="K106">
        <v>2.855801229397878</v>
      </c>
      <c r="L106">
        <v>925.3311583210274</v>
      </c>
      <c r="M106">
        <v>460.4351477808855</v>
      </c>
      <c r="N106">
        <v>706.7971317304762</v>
      </c>
    </row>
    <row r="107" spans="1:14">
      <c r="A107">
        <v>105</v>
      </c>
      <c r="B107">
        <v>6.126846487865065</v>
      </c>
      <c r="C107">
        <v>801.6657204055814</v>
      </c>
      <c r="D107">
        <v>0.4171169962321811</v>
      </c>
      <c r="E107">
        <v>95.96378675963295</v>
      </c>
      <c r="F107">
        <v>44.9200907700267</v>
      </c>
      <c r="G107">
        <v>41372.43144465618</v>
      </c>
      <c r="H107">
        <v>0.3663878460632223</v>
      </c>
      <c r="I107">
        <v>0.1550063943099257</v>
      </c>
      <c r="J107">
        <v>16.86045579675518</v>
      </c>
      <c r="K107">
        <v>2.855801229397878</v>
      </c>
      <c r="L107">
        <v>925.3311583210274</v>
      </c>
      <c r="M107">
        <v>459.9456529558864</v>
      </c>
      <c r="N107">
        <v>696.0507367743181</v>
      </c>
    </row>
    <row r="108" spans="1:14">
      <c r="A108">
        <v>106</v>
      </c>
      <c r="B108">
        <v>6.183092034750096</v>
      </c>
      <c r="C108">
        <v>806.774804730107</v>
      </c>
      <c r="D108">
        <v>0.4175021649744406</v>
      </c>
      <c r="E108">
        <v>96.44463354372283</v>
      </c>
      <c r="F108">
        <v>44.63519425676041</v>
      </c>
      <c r="G108">
        <v>41371.73785015762</v>
      </c>
      <c r="H108">
        <v>0.3667057193182914</v>
      </c>
      <c r="I108">
        <v>0.1551408758099133</v>
      </c>
      <c r="J108">
        <v>16.88079961501707</v>
      </c>
      <c r="K108">
        <v>2.855801229397878</v>
      </c>
      <c r="L108">
        <v>925.3311583210274</v>
      </c>
      <c r="M108">
        <v>459.5469560876387</v>
      </c>
      <c r="N108">
        <v>692.359773311096</v>
      </c>
    </row>
    <row r="109" spans="1:14">
      <c r="A109">
        <v>107</v>
      </c>
      <c r="B109">
        <v>6.180957979917124</v>
      </c>
      <c r="C109">
        <v>807.0752383372198</v>
      </c>
      <c r="D109">
        <v>0.4173711404442561</v>
      </c>
      <c r="E109">
        <v>96.462950034488</v>
      </c>
      <c r="F109">
        <v>44.6183211230455</v>
      </c>
      <c r="G109">
        <v>41371.32189815818</v>
      </c>
      <c r="H109">
        <v>0.366724871401588</v>
      </c>
      <c r="I109">
        <v>0.1551489784132263</v>
      </c>
      <c r="J109">
        <v>16.88476938240883</v>
      </c>
      <c r="K109">
        <v>2.855801229397878</v>
      </c>
      <c r="L109">
        <v>925.3311583210274</v>
      </c>
      <c r="M109">
        <v>459.5229564021319</v>
      </c>
      <c r="N109">
        <v>692.5801980359463</v>
      </c>
    </row>
    <row r="110" spans="1:14">
      <c r="A110">
        <v>108</v>
      </c>
      <c r="B110">
        <v>6.319648022528642</v>
      </c>
      <c r="C110">
        <v>825.1361540486594</v>
      </c>
      <c r="D110">
        <v>0.4177993787625608</v>
      </c>
      <c r="E110">
        <v>98.121486310192</v>
      </c>
      <c r="F110">
        <v>43.6393787756109</v>
      </c>
      <c r="G110">
        <v>41367.49592494161</v>
      </c>
      <c r="H110">
        <v>0.3672575687969752</v>
      </c>
      <c r="I110">
        <v>0.1553743447931553</v>
      </c>
      <c r="J110">
        <v>16.96876127516189</v>
      </c>
      <c r="K110">
        <v>2.855801229397878</v>
      </c>
      <c r="L110">
        <v>925.3311583210274</v>
      </c>
      <c r="M110">
        <v>458.8564305009829</v>
      </c>
      <c r="N110">
        <v>681.773900354655</v>
      </c>
    </row>
    <row r="111" spans="1:14">
      <c r="A111">
        <v>109</v>
      </c>
      <c r="B111">
        <v>6.387289620476427</v>
      </c>
      <c r="C111">
        <v>833.5668193126805</v>
      </c>
      <c r="D111">
        <v>0.417965737890483</v>
      </c>
      <c r="E111">
        <v>98.86783307500436</v>
      </c>
      <c r="F111">
        <v>43.19681589399441</v>
      </c>
      <c r="G111">
        <v>41365.50244736581</v>
      </c>
      <c r="H111">
        <v>0.3677761934365573</v>
      </c>
      <c r="I111">
        <v>0.1555937574626684</v>
      </c>
      <c r="J111">
        <v>17.01302593796525</v>
      </c>
      <c r="K111">
        <v>2.855801229397878</v>
      </c>
      <c r="L111">
        <v>925.3311583210274</v>
      </c>
      <c r="M111">
        <v>458.2093678168407</v>
      </c>
      <c r="N111">
        <v>677.138301625387</v>
      </c>
    </row>
    <row r="112" spans="1:14">
      <c r="A112">
        <v>110</v>
      </c>
      <c r="B112">
        <v>6.393448570049306</v>
      </c>
      <c r="C112">
        <v>833.2588855096462</v>
      </c>
      <c r="D112">
        <v>0.4181604961199921</v>
      </c>
      <c r="E112">
        <v>98.85014410250692</v>
      </c>
      <c r="F112">
        <v>43.21313034742411</v>
      </c>
      <c r="G112">
        <v>41366.08725433644</v>
      </c>
      <c r="H112">
        <v>0.3677819413495567</v>
      </c>
      <c r="I112">
        <v>0.1555961892116427</v>
      </c>
      <c r="J112">
        <v>17.00909161684417</v>
      </c>
      <c r="K112">
        <v>2.855801229397878</v>
      </c>
      <c r="L112">
        <v>925.3311583210274</v>
      </c>
      <c r="M112">
        <v>458.2022066507118</v>
      </c>
      <c r="N112">
        <v>676.919208483162</v>
      </c>
    </row>
    <row r="113" spans="1:14">
      <c r="A113">
        <v>111</v>
      </c>
      <c r="B113">
        <v>6.422678847368321</v>
      </c>
      <c r="C113">
        <v>836.9399429854759</v>
      </c>
      <c r="D113">
        <v>0.4182828848627752</v>
      </c>
      <c r="E113">
        <v>99.20209893393262</v>
      </c>
      <c r="F113">
        <v>43.0227152717512</v>
      </c>
      <c r="G113">
        <v>41365.4953222207</v>
      </c>
      <c r="H113">
        <v>0.3677322568195243</v>
      </c>
      <c r="I113">
        <v>0.1555751693554</v>
      </c>
      <c r="J113">
        <v>17.02234637554263</v>
      </c>
      <c r="K113">
        <v>2.855801229397878</v>
      </c>
      <c r="L113">
        <v>925.3311583210274</v>
      </c>
      <c r="M113">
        <v>458.2641146309749</v>
      </c>
      <c r="N113">
        <v>674.6792006399646</v>
      </c>
    </row>
    <row r="114" spans="1:14">
      <c r="A114">
        <v>112</v>
      </c>
      <c r="B114">
        <v>6.417873588938559</v>
      </c>
      <c r="C114">
        <v>836.9283032678643</v>
      </c>
      <c r="D114">
        <v>0.4181371361126187</v>
      </c>
      <c r="E114">
        <v>99.18894232731935</v>
      </c>
      <c r="F114">
        <v>43.02297175362298</v>
      </c>
      <c r="G114">
        <v>41364.92309158293</v>
      </c>
      <c r="H114">
        <v>0.3678486488135255</v>
      </c>
      <c r="I114">
        <v>0.1556244108996011</v>
      </c>
      <c r="J114">
        <v>17.02459995408806</v>
      </c>
      <c r="K114">
        <v>2.855801229397878</v>
      </c>
      <c r="L114">
        <v>925.3311583210274</v>
      </c>
      <c r="M114">
        <v>458.1191140328925</v>
      </c>
      <c r="N114">
        <v>674.8896296813034</v>
      </c>
    </row>
    <row r="115" spans="1:14">
      <c r="A115">
        <v>113</v>
      </c>
      <c r="B115">
        <v>6.561457277304922</v>
      </c>
      <c r="C115">
        <v>854.6013000707152</v>
      </c>
      <c r="D115">
        <v>0.4187758535185316</v>
      </c>
      <c r="E115">
        <v>100.8116022888829</v>
      </c>
      <c r="F115">
        <v>42.13164826101107</v>
      </c>
      <c r="G115">
        <v>41362.16034494535</v>
      </c>
      <c r="H115">
        <v>0.3682526973888979</v>
      </c>
      <c r="I115">
        <v>0.1557953502838287</v>
      </c>
      <c r="J115">
        <v>17.10337519144244</v>
      </c>
      <c r="K115">
        <v>2.855801229397878</v>
      </c>
      <c r="L115">
        <v>925.3311583210274</v>
      </c>
      <c r="M115">
        <v>457.6164636064666</v>
      </c>
      <c r="N115">
        <v>664.9343263992301</v>
      </c>
    </row>
    <row r="116" spans="1:14">
      <c r="A116">
        <v>114</v>
      </c>
      <c r="B116">
        <v>6.542705863365414</v>
      </c>
      <c r="C116">
        <v>856.3380456295032</v>
      </c>
      <c r="D116">
        <v>0.4175898636621634</v>
      </c>
      <c r="E116">
        <v>101.0285027948855</v>
      </c>
      <c r="F116">
        <v>42.01911474320375</v>
      </c>
      <c r="G116">
        <v>41315.77078553495</v>
      </c>
      <c r="H116">
        <v>0.3686977652015114</v>
      </c>
      <c r="I116">
        <v>0.1559836435299009</v>
      </c>
      <c r="J116">
        <v>17.09701407226592</v>
      </c>
      <c r="K116">
        <v>2.855801229397878</v>
      </c>
      <c r="L116">
        <v>925.3311583210274</v>
      </c>
      <c r="M116">
        <v>457.0640589604484</v>
      </c>
      <c r="N116">
        <v>665.8307167602031</v>
      </c>
    </row>
    <row r="117" spans="1:14">
      <c r="A117">
        <v>115</v>
      </c>
      <c r="B117">
        <v>6.549016079344628</v>
      </c>
      <c r="C117">
        <v>856.3875924982625</v>
      </c>
      <c r="D117">
        <v>0.4177122076881958</v>
      </c>
      <c r="E117">
        <v>101.0358379212966</v>
      </c>
      <c r="F117">
        <v>42.01698964365119</v>
      </c>
      <c r="G117">
        <v>41316.29479888282</v>
      </c>
      <c r="H117">
        <v>0.3687121762290687</v>
      </c>
      <c r="I117">
        <v>0.1559897403517359</v>
      </c>
      <c r="J117">
        <v>17.09702775241754</v>
      </c>
      <c r="K117">
        <v>2.855801229397878</v>
      </c>
      <c r="L117">
        <v>925.3311583210274</v>
      </c>
      <c r="M117">
        <v>457.0461947206047</v>
      </c>
      <c r="N117">
        <v>665.6534731161863</v>
      </c>
    </row>
    <row r="118" spans="1:14">
      <c r="A118">
        <v>116</v>
      </c>
      <c r="B118">
        <v>6.645036125629337</v>
      </c>
      <c r="C118">
        <v>869.9302985070967</v>
      </c>
      <c r="D118">
        <v>0.4178460089494682</v>
      </c>
      <c r="E118">
        <v>102.2571149199691</v>
      </c>
      <c r="F118">
        <v>41.35905709357781</v>
      </c>
      <c r="G118">
        <v>41309.63135575745</v>
      </c>
      <c r="H118">
        <v>0.3691504975245942</v>
      </c>
      <c r="I118">
        <v>0.1561751793729772</v>
      </c>
      <c r="J118">
        <v>17.15989835192979</v>
      </c>
      <c r="K118">
        <v>2.855801229397878</v>
      </c>
      <c r="L118">
        <v>925.3311583210274</v>
      </c>
      <c r="M118">
        <v>456.5035079802973</v>
      </c>
      <c r="N118">
        <v>658.871482235197</v>
      </c>
    </row>
    <row r="119" spans="1:14">
      <c r="A119">
        <v>117</v>
      </c>
      <c r="B119">
        <v>6.707083394149819</v>
      </c>
      <c r="C119">
        <v>876.4245636537503</v>
      </c>
      <c r="D119">
        <v>0.4181980205418991</v>
      </c>
      <c r="E119">
        <v>102.8464291994751</v>
      </c>
      <c r="F119">
        <v>41.05191018388658</v>
      </c>
      <c r="G119">
        <v>41308.44252911256</v>
      </c>
      <c r="H119">
        <v>0.3693599779496111</v>
      </c>
      <c r="I119">
        <v>0.1562638035064174</v>
      </c>
      <c r="J119">
        <v>17.19024067244589</v>
      </c>
      <c r="K119">
        <v>2.855801229397878</v>
      </c>
      <c r="L119">
        <v>925.3311583210274</v>
      </c>
      <c r="M119">
        <v>456.2446045944898</v>
      </c>
      <c r="N119">
        <v>655.3700339820377</v>
      </c>
    </row>
    <row r="120" spans="1:14">
      <c r="A120">
        <v>118</v>
      </c>
      <c r="B120">
        <v>6.714487942848411</v>
      </c>
      <c r="C120">
        <v>876.7255243669883</v>
      </c>
      <c r="D120">
        <v>0.4182777364635565</v>
      </c>
      <c r="E120">
        <v>102.8744734992001</v>
      </c>
      <c r="F120">
        <v>41.03815111617153</v>
      </c>
      <c r="G120">
        <v>41309.02670173543</v>
      </c>
      <c r="H120">
        <v>0.3693538357541739</v>
      </c>
      <c r="I120">
        <v>0.1562612049497838</v>
      </c>
      <c r="J120">
        <v>17.19215230335091</v>
      </c>
      <c r="K120">
        <v>2.855801229397878</v>
      </c>
      <c r="L120">
        <v>925.3311583210274</v>
      </c>
      <c r="M120">
        <v>456.2521917460405</v>
      </c>
      <c r="N120">
        <v>655.1629117278992</v>
      </c>
    </row>
    <row r="121" spans="1:14">
      <c r="A121">
        <v>119</v>
      </c>
      <c r="B121">
        <v>6.80204445985543</v>
      </c>
      <c r="C121">
        <v>888.939330271382</v>
      </c>
      <c r="D121">
        <v>0.4184136111543585</v>
      </c>
      <c r="E121">
        <v>103.9737280391982</v>
      </c>
      <c r="F121">
        <v>40.47100425710234</v>
      </c>
      <c r="G121">
        <v>41303.17242841867</v>
      </c>
      <c r="H121">
        <v>0.3697474619551566</v>
      </c>
      <c r="I121">
        <v>0.156427734977392</v>
      </c>
      <c r="J121">
        <v>17.24682768541465</v>
      </c>
      <c r="K121">
        <v>2.855801229397878</v>
      </c>
      <c r="L121">
        <v>925.3311583210274</v>
      </c>
      <c r="M121">
        <v>455.7664742350224</v>
      </c>
      <c r="N121">
        <v>649.3196801973579</v>
      </c>
    </row>
    <row r="122" spans="1:14">
      <c r="A122">
        <v>120</v>
      </c>
      <c r="B122">
        <v>6.907486244516182</v>
      </c>
      <c r="C122">
        <v>902.2314495412522</v>
      </c>
      <c r="D122">
        <v>0.4187061199921818</v>
      </c>
      <c r="E122">
        <v>105.1651377130416</v>
      </c>
      <c r="F122">
        <v>39.87234032103191</v>
      </c>
      <c r="G122">
        <v>41298.79639787455</v>
      </c>
      <c r="H122">
        <v>0.3701157347673991</v>
      </c>
      <c r="I122">
        <v>0.156583538837595</v>
      </c>
      <c r="J122">
        <v>17.30765420698756</v>
      </c>
      <c r="K122">
        <v>2.855801229397878</v>
      </c>
      <c r="L122">
        <v>925.3311583210274</v>
      </c>
      <c r="M122">
        <v>455.3129771652528</v>
      </c>
      <c r="N122">
        <v>642.9473069568479</v>
      </c>
    </row>
    <row r="123" spans="1:14">
      <c r="A123">
        <v>121</v>
      </c>
      <c r="B123">
        <v>7.06526501719358</v>
      </c>
      <c r="C123">
        <v>924.7959495640703</v>
      </c>
      <c r="D123">
        <v>0.4185376210548931</v>
      </c>
      <c r="E123">
        <v>107.2091868627207</v>
      </c>
      <c r="F123">
        <v>38.88443591375125</v>
      </c>
      <c r="G123">
        <v>41270.9752572227</v>
      </c>
      <c r="H123">
        <v>0.3706645076772753</v>
      </c>
      <c r="I123">
        <v>0.1568157062278861</v>
      </c>
      <c r="J123">
        <v>17.40231249258781</v>
      </c>
      <c r="K123">
        <v>2.855801229397878</v>
      </c>
      <c r="L123">
        <v>925.3311583210274</v>
      </c>
      <c r="M123">
        <v>454.6388812585541</v>
      </c>
      <c r="N123">
        <v>633.364079103991</v>
      </c>
    </row>
    <row r="124" spans="1:14">
      <c r="A124">
        <v>122</v>
      </c>
      <c r="B124">
        <v>7.182736607028723</v>
      </c>
      <c r="C124">
        <v>940.2356562460978</v>
      </c>
      <c r="D124">
        <v>0.4176409855588519</v>
      </c>
      <c r="E124">
        <v>108.6458928634064</v>
      </c>
      <c r="F124">
        <v>38.27463653142264</v>
      </c>
      <c r="G124">
        <v>41324.99358238713</v>
      </c>
      <c r="H124">
        <v>0.3709368211705553</v>
      </c>
      <c r="I124">
        <v>0.1569309129225644</v>
      </c>
      <c r="J124">
        <v>17.45589120461948</v>
      </c>
      <c r="K124">
        <v>2.855801229397878</v>
      </c>
      <c r="L124">
        <v>925.3311583210274</v>
      </c>
      <c r="M124">
        <v>454.3051201033647</v>
      </c>
      <c r="N124">
        <v>626.0692118191386</v>
      </c>
    </row>
    <row r="125" spans="1:14">
      <c r="A125">
        <v>123</v>
      </c>
      <c r="B125">
        <v>7.296817754244596</v>
      </c>
      <c r="C125">
        <v>951.6761214421674</v>
      </c>
      <c r="D125">
        <v>0.4167208780681831</v>
      </c>
      <c r="E125">
        <v>109.7079524566472</v>
      </c>
      <c r="F125">
        <v>37.87476667963796</v>
      </c>
      <c r="G125">
        <v>41439.65969739084</v>
      </c>
      <c r="H125">
        <v>0.3710455257450543</v>
      </c>
      <c r="I125">
        <v>0.1569769021777189</v>
      </c>
      <c r="J125">
        <v>17.49425388962073</v>
      </c>
      <c r="K125">
        <v>2.855801229397878</v>
      </c>
      <c r="L125">
        <v>925.3311583210274</v>
      </c>
      <c r="M125">
        <v>454.1720231075872</v>
      </c>
      <c r="N125">
        <v>619.6440095680621</v>
      </c>
    </row>
    <row r="126" spans="1:14">
      <c r="A126">
        <v>124</v>
      </c>
      <c r="B126">
        <v>7.422207568681797</v>
      </c>
      <c r="C126">
        <v>966.4067619498699</v>
      </c>
      <c r="D126">
        <v>0.4171426653028512</v>
      </c>
      <c r="E126">
        <v>111.055000816816</v>
      </c>
      <c r="F126">
        <v>37.30843102124915</v>
      </c>
      <c r="G126">
        <v>41460.87762233201</v>
      </c>
      <c r="H126">
        <v>0.3715520934864616</v>
      </c>
      <c r="I126">
        <v>0.1571912139784868</v>
      </c>
      <c r="J126">
        <v>17.54697567449634</v>
      </c>
      <c r="K126">
        <v>2.855801229397878</v>
      </c>
      <c r="L126">
        <v>925.3311583210274</v>
      </c>
      <c r="M126">
        <v>453.5528127734527</v>
      </c>
      <c r="N126">
        <v>612.8555658948291</v>
      </c>
    </row>
    <row r="127" spans="1:14">
      <c r="A127">
        <v>125</v>
      </c>
      <c r="B127">
        <v>7.475416308665813</v>
      </c>
      <c r="C127">
        <v>975.2220165606859</v>
      </c>
      <c r="D127">
        <v>0.4179191000225656</v>
      </c>
      <c r="E127">
        <v>111.7976852639158</v>
      </c>
      <c r="F127">
        <v>36.96972174984669</v>
      </c>
      <c r="G127">
        <v>41458.01078212694</v>
      </c>
      <c r="H127">
        <v>0.3719539141320859</v>
      </c>
      <c r="I127">
        <v>0.1573612108004522</v>
      </c>
      <c r="J127">
        <v>17.59322200404986</v>
      </c>
      <c r="K127">
        <v>2.855801229397878</v>
      </c>
      <c r="L127">
        <v>925.3311583210274</v>
      </c>
      <c r="M127">
        <v>453.0628410938188</v>
      </c>
      <c r="N127">
        <v>609.6820708165668</v>
      </c>
    </row>
    <row r="128" spans="1:14">
      <c r="A128">
        <v>126</v>
      </c>
      <c r="B128">
        <v>7.468242802037981</v>
      </c>
      <c r="C128">
        <v>975.4490087041664</v>
      </c>
      <c r="D128">
        <v>0.4170303554847651</v>
      </c>
      <c r="E128">
        <v>111.8184532967823</v>
      </c>
      <c r="F128">
        <v>36.98593218339798</v>
      </c>
      <c r="G128">
        <v>41506.41935757125</v>
      </c>
      <c r="H128">
        <v>0.3718175473224868</v>
      </c>
      <c r="I128">
        <v>0.157303518582529</v>
      </c>
      <c r="J128">
        <v>17.5952401562471</v>
      </c>
      <c r="K128">
        <v>2.855801229397878</v>
      </c>
      <c r="L128">
        <v>925.3311583210274</v>
      </c>
      <c r="M128">
        <v>453.2290052101512</v>
      </c>
      <c r="N128">
        <v>609.973987529894</v>
      </c>
    </row>
    <row r="129" spans="1:14">
      <c r="A129">
        <v>127</v>
      </c>
      <c r="B129">
        <v>7.628034859696149</v>
      </c>
      <c r="C129">
        <v>994.8949351183387</v>
      </c>
      <c r="D129">
        <v>0.4184061363149665</v>
      </c>
      <c r="E129">
        <v>113.5698571057777</v>
      </c>
      <c r="F129">
        <v>36.23303587052092</v>
      </c>
      <c r="G129">
        <v>41446.76533206578</v>
      </c>
      <c r="H129">
        <v>0.3725173982531992</v>
      </c>
      <c r="I129">
        <v>0.157599602010213</v>
      </c>
      <c r="J129">
        <v>17.66772632529896</v>
      </c>
      <c r="K129">
        <v>2.855801229397878</v>
      </c>
      <c r="L129">
        <v>925.3311583210274</v>
      </c>
      <c r="M129">
        <v>452.377520842954</v>
      </c>
      <c r="N129">
        <v>601.7033221786402</v>
      </c>
    </row>
    <row r="130" spans="1:14">
      <c r="A130">
        <v>128</v>
      </c>
      <c r="B130">
        <v>7.678663595525607</v>
      </c>
      <c r="C130">
        <v>1001.801984744153</v>
      </c>
      <c r="D130">
        <v>0.4181026479617599</v>
      </c>
      <c r="E130">
        <v>114.2442206245937</v>
      </c>
      <c r="F130">
        <v>35.98002619251753</v>
      </c>
      <c r="G130">
        <v>41440.36089060242</v>
      </c>
      <c r="H130">
        <v>0.3729076339563144</v>
      </c>
      <c r="I130">
        <v>0.157764697632027</v>
      </c>
      <c r="J130">
        <v>17.683340521089</v>
      </c>
      <c r="K130">
        <v>2.855801229397878</v>
      </c>
      <c r="L130">
        <v>925.3311583210274</v>
      </c>
      <c r="M130">
        <v>451.9041224894609</v>
      </c>
      <c r="N130">
        <v>599.1837411333033</v>
      </c>
    </row>
    <row r="131" spans="1:14">
      <c r="A131">
        <v>129</v>
      </c>
      <c r="B131">
        <v>7.689058962394028</v>
      </c>
      <c r="C131">
        <v>1001.804041039966</v>
      </c>
      <c r="D131">
        <v>0.4179892845570491</v>
      </c>
      <c r="E131">
        <v>114.2719991764636</v>
      </c>
      <c r="F131">
        <v>35.97995033031025</v>
      </c>
      <c r="G131">
        <v>41440.35686362519</v>
      </c>
      <c r="H131">
        <v>0.3728830830000996</v>
      </c>
      <c r="I131">
        <v>0.1577543109468773</v>
      </c>
      <c r="J131">
        <v>17.67680967642327</v>
      </c>
      <c r="K131">
        <v>2.855801229397878</v>
      </c>
      <c r="L131">
        <v>925.3311583210274</v>
      </c>
      <c r="M131">
        <v>451.933876261704</v>
      </c>
      <c r="N131">
        <v>598.8471711408728</v>
      </c>
    </row>
    <row r="132" spans="1:14">
      <c r="A132">
        <v>130</v>
      </c>
      <c r="B132">
        <v>7.812594267861809</v>
      </c>
      <c r="C132">
        <v>1018.115676791777</v>
      </c>
      <c r="D132">
        <v>0.4180861161644278</v>
      </c>
      <c r="E132">
        <v>115.7445368801214</v>
      </c>
      <c r="F132">
        <v>35.40341625184846</v>
      </c>
      <c r="G132">
        <v>41440.18378496443</v>
      </c>
      <c r="H132">
        <v>0.3733236980885928</v>
      </c>
      <c r="I132">
        <v>0.1579407203948973</v>
      </c>
      <c r="J132">
        <v>17.73610483443651</v>
      </c>
      <c r="K132">
        <v>2.855801229397878</v>
      </c>
      <c r="L132">
        <v>925.3311583210274</v>
      </c>
      <c r="M132">
        <v>451.4004815538364</v>
      </c>
      <c r="N132">
        <v>592.7025648287486</v>
      </c>
    </row>
    <row r="133" spans="1:14">
      <c r="A133">
        <v>131</v>
      </c>
      <c r="B133">
        <v>7.877220365813536</v>
      </c>
      <c r="C133">
        <v>1026.367602209288</v>
      </c>
      <c r="D133">
        <v>0.4181164295669121</v>
      </c>
      <c r="E133">
        <v>116.5100346046041</v>
      </c>
      <c r="F133">
        <v>35.11896262287801</v>
      </c>
      <c r="G133">
        <v>41440.56850762289</v>
      </c>
      <c r="H133">
        <v>0.3734335198774744</v>
      </c>
      <c r="I133">
        <v>0.1579871823059408</v>
      </c>
      <c r="J133">
        <v>17.76134926156591</v>
      </c>
      <c r="K133">
        <v>2.855801229397878</v>
      </c>
      <c r="L133">
        <v>925.3311583210274</v>
      </c>
      <c r="M133">
        <v>451.2677307273894</v>
      </c>
      <c r="N133">
        <v>589.4931660952666</v>
      </c>
    </row>
    <row r="134" spans="1:14">
      <c r="A134">
        <v>132</v>
      </c>
      <c r="B134">
        <v>7.888651029555486</v>
      </c>
      <c r="C134">
        <v>1026.176255053018</v>
      </c>
      <c r="D134">
        <v>0.4181367447000997</v>
      </c>
      <c r="E134">
        <v>116.5228695529721</v>
      </c>
      <c r="F134">
        <v>35.12557826803368</v>
      </c>
      <c r="G134">
        <v>41440.70631630603</v>
      </c>
      <c r="H134">
        <v>0.3734056385101331</v>
      </c>
      <c r="I134">
        <v>0.1579753866356792</v>
      </c>
      <c r="J134">
        <v>17.75371562628313</v>
      </c>
      <c r="K134">
        <v>2.855801229397878</v>
      </c>
      <c r="L134">
        <v>925.3311583210274</v>
      </c>
      <c r="M134">
        <v>451.3014258837348</v>
      </c>
      <c r="N134">
        <v>589.1551864929099</v>
      </c>
    </row>
    <row r="135" spans="1:14">
      <c r="A135">
        <v>133</v>
      </c>
      <c r="B135">
        <v>7.933623425598382</v>
      </c>
      <c r="C135">
        <v>1031.471433854641</v>
      </c>
      <c r="D135">
        <v>0.4181985888520182</v>
      </c>
      <c r="E135">
        <v>117.0176573037479</v>
      </c>
      <c r="F135">
        <v>34.94519615585923</v>
      </c>
      <c r="G135">
        <v>41440.58075941264</v>
      </c>
      <c r="H135">
        <v>0.3735015366814946</v>
      </c>
      <c r="I135">
        <v>0.1580159579317071</v>
      </c>
      <c r="J135">
        <v>17.76884628544828</v>
      </c>
      <c r="K135">
        <v>2.855801229397878</v>
      </c>
      <c r="L135">
        <v>925.3311583210274</v>
      </c>
      <c r="M135">
        <v>451.1855522467493</v>
      </c>
      <c r="N135">
        <v>587.08585488072</v>
      </c>
    </row>
    <row r="136" spans="1:14">
      <c r="A136">
        <v>134</v>
      </c>
      <c r="B136">
        <v>7.931852873429122</v>
      </c>
      <c r="C136">
        <v>1031.731849300131</v>
      </c>
      <c r="D136">
        <v>0.418118545990912</v>
      </c>
      <c r="E136">
        <v>117.0144063966948</v>
      </c>
      <c r="F136">
        <v>34.9362536563011</v>
      </c>
      <c r="G136">
        <v>41440.32877384904</v>
      </c>
      <c r="H136">
        <v>0.373651785037432</v>
      </c>
      <c r="I136">
        <v>0.1580795229657417</v>
      </c>
      <c r="J136">
        <v>17.77525338278294</v>
      </c>
      <c r="K136">
        <v>2.855801229397878</v>
      </c>
      <c r="L136">
        <v>925.3311583210274</v>
      </c>
      <c r="M136">
        <v>451.0041269460756</v>
      </c>
      <c r="N136">
        <v>587.3643084466552</v>
      </c>
    </row>
    <row r="137" spans="1:14">
      <c r="A137">
        <v>135</v>
      </c>
      <c r="B137">
        <v>8.076659885896884</v>
      </c>
      <c r="C137">
        <v>1051.184275229887</v>
      </c>
      <c r="D137">
        <v>0.4180708761890206</v>
      </c>
      <c r="E137">
        <v>118.7793927944305</v>
      </c>
      <c r="F137">
        <v>34.28987154220825</v>
      </c>
      <c r="G137">
        <v>41440.58511862528</v>
      </c>
      <c r="H137">
        <v>0.374097159045251</v>
      </c>
      <c r="I137">
        <v>0.1582679457527232</v>
      </c>
      <c r="J137">
        <v>17.8408427919496</v>
      </c>
      <c r="K137">
        <v>2.855801229397878</v>
      </c>
      <c r="L137">
        <v>925.3311583210274</v>
      </c>
      <c r="M137">
        <v>450.4671928616942</v>
      </c>
      <c r="N137">
        <v>580.4323704808045</v>
      </c>
    </row>
    <row r="138" spans="1:14">
      <c r="A138">
        <v>136</v>
      </c>
      <c r="B138">
        <v>8.151794766859306</v>
      </c>
      <c r="C138">
        <v>1061.72177567409</v>
      </c>
      <c r="D138">
        <v>0.4177840832110477</v>
      </c>
      <c r="E138">
        <v>119.7024049343885</v>
      </c>
      <c r="F138">
        <v>33.94958486585895</v>
      </c>
      <c r="G138">
        <v>41440.66464333701</v>
      </c>
      <c r="H138">
        <v>0.3745927241192174</v>
      </c>
      <c r="I138">
        <v>0.1584776026943681</v>
      </c>
      <c r="J138">
        <v>17.88162087345121</v>
      </c>
      <c r="K138">
        <v>2.855801229397878</v>
      </c>
      <c r="L138">
        <v>925.3311583210274</v>
      </c>
      <c r="M138">
        <v>449.8712501394365</v>
      </c>
      <c r="N138">
        <v>577.3143886642318</v>
      </c>
    </row>
    <row r="139" spans="1:14">
      <c r="A139">
        <v>137</v>
      </c>
      <c r="B139">
        <v>8.165564809255352</v>
      </c>
      <c r="C139">
        <v>1065.468830993449</v>
      </c>
      <c r="D139">
        <v>0.4175422621677549</v>
      </c>
      <c r="E139">
        <v>120.0180868592777</v>
      </c>
      <c r="F139">
        <v>33.83027690979191</v>
      </c>
      <c r="G139">
        <v>41440.84877150234</v>
      </c>
      <c r="H139">
        <v>0.3747043943780426</v>
      </c>
      <c r="I139">
        <v>0.1585248466309728</v>
      </c>
      <c r="J139">
        <v>17.89883244734218</v>
      </c>
      <c r="K139">
        <v>2.855801229397878</v>
      </c>
      <c r="L139">
        <v>925.3311583210274</v>
      </c>
      <c r="M139">
        <v>449.7371784826996</v>
      </c>
      <c r="N139">
        <v>576.3366352307104</v>
      </c>
    </row>
    <row r="140" spans="1:14">
      <c r="A140">
        <v>138</v>
      </c>
      <c r="B140">
        <v>8.172884499784629</v>
      </c>
      <c r="C140">
        <v>1066.129868088044</v>
      </c>
      <c r="D140">
        <v>0.4175576638631502</v>
      </c>
      <c r="E140">
        <v>120.067492047474</v>
      </c>
      <c r="F140">
        <v>33.80919885057066</v>
      </c>
      <c r="G140">
        <v>41440.63101042375</v>
      </c>
      <c r="H140">
        <v>0.3748175532365481</v>
      </c>
      <c r="I140">
        <v>0.1585727203441148</v>
      </c>
      <c r="J140">
        <v>17.90276285607289</v>
      </c>
      <c r="K140">
        <v>2.855801229397878</v>
      </c>
      <c r="L140">
        <v>925.3311583210274</v>
      </c>
      <c r="M140">
        <v>449.6014011016639</v>
      </c>
      <c r="N140">
        <v>576.1583851188669</v>
      </c>
    </row>
    <row r="141" spans="1:14">
      <c r="A141">
        <v>139</v>
      </c>
      <c r="B141">
        <v>8.31620072335868</v>
      </c>
      <c r="C141">
        <v>1085.068774005939</v>
      </c>
      <c r="D141">
        <v>0.4174087520205541</v>
      </c>
      <c r="E141">
        <v>121.801782443952</v>
      </c>
      <c r="F141">
        <v>33.21941815856574</v>
      </c>
      <c r="G141">
        <v>41441.34425799219</v>
      </c>
      <c r="H141">
        <v>0.3752079888725869</v>
      </c>
      <c r="I141">
        <v>0.158737900550835</v>
      </c>
      <c r="J141">
        <v>17.95982225105371</v>
      </c>
      <c r="K141">
        <v>2.855801229397878</v>
      </c>
      <c r="L141">
        <v>925.3311583210274</v>
      </c>
      <c r="M141">
        <v>449.1335528302829</v>
      </c>
      <c r="N141">
        <v>569.7983023472851</v>
      </c>
    </row>
    <row r="142" spans="1:14">
      <c r="A142">
        <v>140</v>
      </c>
      <c r="B142">
        <v>8.368579265029867</v>
      </c>
      <c r="C142">
        <v>1093.516272702733</v>
      </c>
      <c r="D142">
        <v>0.4169671079348969</v>
      </c>
      <c r="E142">
        <v>122.5391394994776</v>
      </c>
      <c r="F142">
        <v>32.96272752954795</v>
      </c>
      <c r="G142">
        <v>41441.19548143514</v>
      </c>
      <c r="H142">
        <v>0.3757006777235468</v>
      </c>
      <c r="I142">
        <v>0.1589463406591098</v>
      </c>
      <c r="J142">
        <v>17.99041855993635</v>
      </c>
      <c r="K142">
        <v>2.855801229397878</v>
      </c>
      <c r="L142">
        <v>925.3311583210274</v>
      </c>
      <c r="M142">
        <v>448.5445650876652</v>
      </c>
      <c r="N142">
        <v>567.4109944134257</v>
      </c>
    </row>
    <row r="143" spans="1:14">
      <c r="A143">
        <v>141</v>
      </c>
      <c r="B143">
        <v>8.357012188284598</v>
      </c>
      <c r="C143">
        <v>1092.714578310005</v>
      </c>
      <c r="D143">
        <v>0.4168166768715594</v>
      </c>
      <c r="E143">
        <v>122.4479122749718</v>
      </c>
      <c r="F143">
        <v>32.98688089865453</v>
      </c>
      <c r="G143">
        <v>41441.12889085239</v>
      </c>
      <c r="H143">
        <v>0.3757815504398961</v>
      </c>
      <c r="I143">
        <v>0.1589805551896791</v>
      </c>
      <c r="J143">
        <v>17.99120684621037</v>
      </c>
      <c r="K143">
        <v>2.855801229397878</v>
      </c>
      <c r="L143">
        <v>925.3311583210274</v>
      </c>
      <c r="M143">
        <v>448.4480328940548</v>
      </c>
      <c r="N143">
        <v>567.8852543939249</v>
      </c>
    </row>
    <row r="144" spans="1:14">
      <c r="A144">
        <v>142</v>
      </c>
      <c r="B144">
        <v>8.452903930932726</v>
      </c>
      <c r="C144">
        <v>1103.568455190436</v>
      </c>
      <c r="D144">
        <v>0.416967064437972</v>
      </c>
      <c r="E144">
        <v>123.4682166277365</v>
      </c>
      <c r="F144">
        <v>32.6628428290914</v>
      </c>
      <c r="G144">
        <v>41442.00359503791</v>
      </c>
      <c r="H144">
        <v>0.3759793344996344</v>
      </c>
      <c r="I144">
        <v>0.1590642309837357</v>
      </c>
      <c r="J144">
        <v>18.01762026113644</v>
      </c>
      <c r="K144">
        <v>2.855801229397878</v>
      </c>
      <c r="L144">
        <v>925.3311583210274</v>
      </c>
      <c r="M144">
        <v>448.2121266503094</v>
      </c>
      <c r="N144">
        <v>563.9454160263836</v>
      </c>
    </row>
    <row r="145" spans="1:14">
      <c r="A145">
        <v>143</v>
      </c>
      <c r="B145">
        <v>8.544745291777499</v>
      </c>
      <c r="C145">
        <v>1117.300633761668</v>
      </c>
      <c r="D145">
        <v>0.4165947916984297</v>
      </c>
      <c r="E145">
        <v>124.7104505284142</v>
      </c>
      <c r="F145">
        <v>32.26159868288985</v>
      </c>
      <c r="G145">
        <v>41442.44689809591</v>
      </c>
      <c r="H145">
        <v>0.3763021820213564</v>
      </c>
      <c r="I145">
        <v>0.1592008169289075</v>
      </c>
      <c r="J145">
        <v>18.05952803374188</v>
      </c>
      <c r="K145">
        <v>2.855801229397878</v>
      </c>
      <c r="L145">
        <v>925.3311583210274</v>
      </c>
      <c r="M145">
        <v>447.8275841703334</v>
      </c>
      <c r="N145">
        <v>559.927331260853</v>
      </c>
    </row>
    <row r="146" spans="1:14">
      <c r="A146">
        <v>144</v>
      </c>
      <c r="B146">
        <v>8.660489126403851</v>
      </c>
      <c r="C146">
        <v>1127.43232628671</v>
      </c>
      <c r="D146">
        <v>0.4175610732649885</v>
      </c>
      <c r="E146">
        <v>125.5592370362631</v>
      </c>
      <c r="F146">
        <v>31.98630722948788</v>
      </c>
      <c r="G146">
        <v>41475.43112710695</v>
      </c>
      <c r="H146">
        <v>0.3763504332764377</v>
      </c>
      <c r="I146">
        <v>0.1592212304146479</v>
      </c>
      <c r="J146">
        <v>18.10237744375702</v>
      </c>
      <c r="K146">
        <v>2.855801229397878</v>
      </c>
      <c r="L146">
        <v>925.3311583210274</v>
      </c>
      <c r="M146">
        <v>447.7701689501409</v>
      </c>
      <c r="N146">
        <v>555.9431783334649</v>
      </c>
    </row>
    <row r="147" spans="1:14">
      <c r="A147">
        <v>145</v>
      </c>
      <c r="B147">
        <v>8.672412366271443</v>
      </c>
      <c r="C147">
        <v>1128.357758094736</v>
      </c>
      <c r="D147">
        <v>0.4176656684139171</v>
      </c>
      <c r="E147">
        <v>125.6493022689478</v>
      </c>
      <c r="F147">
        <v>31.95998974317412</v>
      </c>
      <c r="G147">
        <v>41475.24233965849</v>
      </c>
      <c r="H147">
        <v>0.3763392244510944</v>
      </c>
      <c r="I147">
        <v>0.1592164883370392</v>
      </c>
      <c r="J147">
        <v>18.10434026440143</v>
      </c>
      <c r="K147">
        <v>2.855801229397878</v>
      </c>
      <c r="L147">
        <v>925.3311583210274</v>
      </c>
      <c r="M147">
        <v>447.7835052629429</v>
      </c>
      <c r="N147">
        <v>555.5645381378264</v>
      </c>
    </row>
    <row r="148" spans="1:14">
      <c r="A148">
        <v>146</v>
      </c>
      <c r="B148">
        <v>8.777509650877878</v>
      </c>
      <c r="C148">
        <v>1141.9471874473</v>
      </c>
      <c r="D148">
        <v>0.4175662364503065</v>
      </c>
      <c r="E148">
        <v>126.8914789137027</v>
      </c>
      <c r="F148">
        <v>31.58207826448458</v>
      </c>
      <c r="G148">
        <v>41480.76848471844</v>
      </c>
      <c r="H148">
        <v>0.3766225999437214</v>
      </c>
      <c r="I148">
        <v>0.1593363749921777</v>
      </c>
      <c r="J148">
        <v>18.14173182559069</v>
      </c>
      <c r="K148">
        <v>2.855801229397878</v>
      </c>
      <c r="L148">
        <v>925.3311583210274</v>
      </c>
      <c r="M148">
        <v>447.4465874268582</v>
      </c>
      <c r="N148">
        <v>551.3046110933207</v>
      </c>
    </row>
    <row r="149" spans="1:14">
      <c r="A149">
        <v>147</v>
      </c>
      <c r="B149">
        <v>8.897662360610655</v>
      </c>
      <c r="C149">
        <v>1154.377432530935</v>
      </c>
      <c r="D149">
        <v>0.4179449113191901</v>
      </c>
      <c r="E149">
        <v>128.0033022433896</v>
      </c>
      <c r="F149">
        <v>31.25101947561505</v>
      </c>
      <c r="G149">
        <v>41501.58084145058</v>
      </c>
      <c r="H149">
        <v>0.3771155690445666</v>
      </c>
      <c r="I149">
        <v>0.1595449336647682</v>
      </c>
      <c r="J149">
        <v>18.17961072017739</v>
      </c>
      <c r="K149">
        <v>2.855801229397878</v>
      </c>
      <c r="L149">
        <v>925.3311583210274</v>
      </c>
      <c r="M149">
        <v>446.861680941988</v>
      </c>
      <c r="N149">
        <v>547.1736659470951</v>
      </c>
    </row>
    <row r="150" spans="1:14">
      <c r="A150">
        <v>148</v>
      </c>
      <c r="B150">
        <v>8.899120639575745</v>
      </c>
      <c r="C150">
        <v>1155.882482962385</v>
      </c>
      <c r="D150">
        <v>0.4177025916289864</v>
      </c>
      <c r="E150">
        <v>128.1311405799238</v>
      </c>
      <c r="F150">
        <v>31.21133348610877</v>
      </c>
      <c r="G150">
        <v>41503.90488196193</v>
      </c>
      <c r="H150">
        <v>0.3772576134306155</v>
      </c>
      <c r="I150">
        <v>0.1596050278746335</v>
      </c>
      <c r="J150">
        <v>18.18422345373569</v>
      </c>
      <c r="K150">
        <v>2.855801229397878</v>
      </c>
      <c r="L150">
        <v>925.3311583210274</v>
      </c>
      <c r="M150">
        <v>446.6934293524675</v>
      </c>
      <c r="N150">
        <v>546.8635767690405</v>
      </c>
    </row>
    <row r="151" spans="1:14">
      <c r="A151">
        <v>149</v>
      </c>
      <c r="B151">
        <v>8.912491689825965</v>
      </c>
      <c r="C151">
        <v>1157.028255044927</v>
      </c>
      <c r="D151">
        <v>0.4177744083848591</v>
      </c>
      <c r="E151">
        <v>128.2369826459013</v>
      </c>
      <c r="F151">
        <v>31.18034588973784</v>
      </c>
      <c r="G151">
        <v>41503.71998198233</v>
      </c>
      <c r="H151">
        <v>0.37724754805857</v>
      </c>
      <c r="I151">
        <v>0.1596007695537177</v>
      </c>
      <c r="J151">
        <v>18.18760645534471</v>
      </c>
      <c r="K151">
        <v>2.855801229397878</v>
      </c>
      <c r="L151">
        <v>925.3311583210274</v>
      </c>
      <c r="M151">
        <v>446.7053476156343</v>
      </c>
      <c r="N151">
        <v>546.5214945150121</v>
      </c>
    </row>
    <row r="152" spans="1:14">
      <c r="A152">
        <v>150</v>
      </c>
      <c r="B152">
        <v>9.010525196869457</v>
      </c>
      <c r="C152">
        <v>1169.562361461056</v>
      </c>
      <c r="D152">
        <v>0.4176948083463967</v>
      </c>
      <c r="E152">
        <v>129.3882340859751</v>
      </c>
      <c r="F152">
        <v>30.84871091978749</v>
      </c>
      <c r="G152">
        <v>41509.61997173331</v>
      </c>
      <c r="H152">
        <v>0.3774826422287949</v>
      </c>
      <c r="I152">
        <v>0.159700230002642</v>
      </c>
      <c r="J152">
        <v>18.2199127926983</v>
      </c>
      <c r="K152">
        <v>2.855801229397878</v>
      </c>
      <c r="L152">
        <v>925.3311583210274</v>
      </c>
      <c r="M152">
        <v>446.4271419148048</v>
      </c>
      <c r="N152">
        <v>542.7610097341095</v>
      </c>
    </row>
    <row r="153" spans="1:14">
      <c r="A153">
        <v>151</v>
      </c>
      <c r="B153">
        <v>9.170244394448556</v>
      </c>
      <c r="C153">
        <v>1189.057165401371</v>
      </c>
      <c r="D153">
        <v>0.4177563559448579</v>
      </c>
      <c r="E153">
        <v>131.1734384668553</v>
      </c>
      <c r="F153">
        <v>30.3513173635398</v>
      </c>
      <c r="G153">
        <v>41529.54036995715</v>
      </c>
      <c r="H153">
        <v>0.3779921253607081</v>
      </c>
      <c r="I153">
        <v>0.1599157752072336</v>
      </c>
      <c r="J153">
        <v>18.26926081182388</v>
      </c>
      <c r="K153">
        <v>2.855801229397878</v>
      </c>
      <c r="L153">
        <v>925.3311583210274</v>
      </c>
      <c r="M153">
        <v>445.8254174788342</v>
      </c>
      <c r="N153">
        <v>536.7945540327044</v>
      </c>
    </row>
    <row r="154" spans="1:14">
      <c r="A154">
        <v>152</v>
      </c>
      <c r="B154">
        <v>9.314564267771054</v>
      </c>
      <c r="C154">
        <v>1207.843172740452</v>
      </c>
      <c r="D154">
        <v>0.4185555199706772</v>
      </c>
      <c r="E154">
        <v>132.8373766800837</v>
      </c>
      <c r="F154">
        <v>29.86378115704773</v>
      </c>
      <c r="G154">
        <v>41492.16595449115</v>
      </c>
      <c r="H154">
        <v>0.3786294642519794</v>
      </c>
      <c r="I154">
        <v>0.1601854118901939</v>
      </c>
      <c r="J154">
        <v>18.32564257738367</v>
      </c>
      <c r="K154">
        <v>2.855801229397878</v>
      </c>
      <c r="L154">
        <v>925.3311583210274</v>
      </c>
      <c r="M154">
        <v>445.0749690745126</v>
      </c>
      <c r="N154">
        <v>531.7435226201922</v>
      </c>
    </row>
    <row r="155" spans="1:14">
      <c r="A155">
        <v>153</v>
      </c>
      <c r="B155">
        <v>9.387587116222637</v>
      </c>
      <c r="C155">
        <v>1220.861540455337</v>
      </c>
      <c r="D155">
        <v>0.4193831636770605</v>
      </c>
      <c r="E155">
        <v>133.9870493593078</v>
      </c>
      <c r="F155">
        <v>29.50973822557724</v>
      </c>
      <c r="G155">
        <v>41405.246526005</v>
      </c>
      <c r="H155">
        <v>0.3791764145107494</v>
      </c>
      <c r="I155">
        <v>0.1604168081780069</v>
      </c>
      <c r="J155">
        <v>18.36491548898455</v>
      </c>
      <c r="K155">
        <v>2.855801229397878</v>
      </c>
      <c r="L155">
        <v>925.3311583210274</v>
      </c>
      <c r="M155">
        <v>444.4329621875041</v>
      </c>
      <c r="N155">
        <v>529.0278092467169</v>
      </c>
    </row>
    <row r="156" spans="1:14">
      <c r="A156">
        <v>154</v>
      </c>
      <c r="B156">
        <v>9.487396621972431</v>
      </c>
      <c r="C156">
        <v>1235.767517431033</v>
      </c>
      <c r="D156">
        <v>0.4192410558295415</v>
      </c>
      <c r="E156">
        <v>135.3142342525493</v>
      </c>
      <c r="F156">
        <v>29.14510797962862</v>
      </c>
      <c r="G156">
        <v>41383.79305547119</v>
      </c>
      <c r="H156">
        <v>0.3795746970643314</v>
      </c>
      <c r="I156">
        <v>0.1605853081520389</v>
      </c>
      <c r="J156">
        <v>18.40735909626794</v>
      </c>
      <c r="K156">
        <v>2.855801229397878</v>
      </c>
      <c r="L156">
        <v>925.3311583210274</v>
      </c>
      <c r="M156">
        <v>443.9666247407648</v>
      </c>
      <c r="N156">
        <v>525.4445166207782</v>
      </c>
    </row>
    <row r="157" spans="1:14">
      <c r="A157">
        <v>155</v>
      </c>
      <c r="B157">
        <v>9.55317218626635</v>
      </c>
      <c r="C157">
        <v>1242.322569333909</v>
      </c>
      <c r="D157">
        <v>0.4187226991729328</v>
      </c>
      <c r="E157">
        <v>135.9580656804717</v>
      </c>
      <c r="F157">
        <v>28.99111595347581</v>
      </c>
      <c r="G157">
        <v>41383.27290733979</v>
      </c>
      <c r="H157">
        <v>0.3796676244658392</v>
      </c>
      <c r="I157">
        <v>0.1606246226151006</v>
      </c>
      <c r="J157">
        <v>18.41421431510708</v>
      </c>
      <c r="K157">
        <v>2.855801229397878</v>
      </c>
      <c r="L157">
        <v>925.3311583210274</v>
      </c>
      <c r="M157">
        <v>443.857959523783</v>
      </c>
      <c r="N157">
        <v>523.5142399301827</v>
      </c>
    </row>
    <row r="158" spans="1:14">
      <c r="A158">
        <v>156</v>
      </c>
      <c r="B158">
        <v>9.545756534295689</v>
      </c>
      <c r="C158">
        <v>1242.32208867147</v>
      </c>
      <c r="D158">
        <v>0.4180082942104936</v>
      </c>
      <c r="E158">
        <v>135.9533022202237</v>
      </c>
      <c r="F158">
        <v>29.00625433752203</v>
      </c>
      <c r="G158">
        <v>41420.85853523354</v>
      </c>
      <c r="H158">
        <v>0.379601472198644</v>
      </c>
      <c r="I158">
        <v>0.1605966358122535</v>
      </c>
      <c r="J158">
        <v>18.41568139970992</v>
      </c>
      <c r="K158">
        <v>2.855801229397878</v>
      </c>
      <c r="L158">
        <v>925.3311583210274</v>
      </c>
      <c r="M158">
        <v>443.9353096198328</v>
      </c>
      <c r="N158">
        <v>523.7851860188983</v>
      </c>
    </row>
    <row r="159" spans="1:14">
      <c r="A159">
        <v>157</v>
      </c>
      <c r="B159">
        <v>9.680622382697639</v>
      </c>
      <c r="C159">
        <v>1260.634899914337</v>
      </c>
      <c r="D159">
        <v>0.4177078775513191</v>
      </c>
      <c r="E159">
        <v>137.6137658594817</v>
      </c>
      <c r="F159">
        <v>28.58617074205597</v>
      </c>
      <c r="G159">
        <v>41424.08657367284</v>
      </c>
      <c r="H159">
        <v>0.3801105158841627</v>
      </c>
      <c r="I159">
        <v>0.1608119951018323</v>
      </c>
      <c r="J159">
        <v>18.46043195539027</v>
      </c>
      <c r="K159">
        <v>2.855801229397878</v>
      </c>
      <c r="L159">
        <v>925.3311583210274</v>
      </c>
      <c r="M159">
        <v>443.34079182383</v>
      </c>
      <c r="N159">
        <v>519.2134358324628</v>
      </c>
    </row>
    <row r="160" spans="1:14">
      <c r="A160">
        <v>158</v>
      </c>
      <c r="B160">
        <v>9.763947543755199</v>
      </c>
      <c r="C160">
        <v>1271.039882805051</v>
      </c>
      <c r="D160">
        <v>0.4179576309972058</v>
      </c>
      <c r="E160">
        <v>138.4995764061378</v>
      </c>
      <c r="F160">
        <v>28.35422631597872</v>
      </c>
      <c r="G160">
        <v>41429.34257636007</v>
      </c>
      <c r="H160">
        <v>0.380259138842514</v>
      </c>
      <c r="I160">
        <v>0.1608748724847293</v>
      </c>
      <c r="J160">
        <v>18.49416466513251</v>
      </c>
      <c r="K160">
        <v>2.855801229397878</v>
      </c>
      <c r="L160">
        <v>925.3311583210274</v>
      </c>
      <c r="M160">
        <v>443.1675136213938</v>
      </c>
      <c r="N160">
        <v>516.6103534083115</v>
      </c>
    </row>
    <row r="161" spans="1:14">
      <c r="A161">
        <v>159</v>
      </c>
      <c r="B161">
        <v>9.772667422366084</v>
      </c>
      <c r="C161">
        <v>1270.609336787144</v>
      </c>
      <c r="D161">
        <v>0.4178868844659828</v>
      </c>
      <c r="E161">
        <v>138.4852880481571</v>
      </c>
      <c r="F161">
        <v>28.36383981907989</v>
      </c>
      <c r="G161">
        <v>41429.3569914968</v>
      </c>
      <c r="H161">
        <v>0.3802597884106732</v>
      </c>
      <c r="I161">
        <v>0.1608751472952048</v>
      </c>
      <c r="J161">
        <v>18.48832317492809</v>
      </c>
      <c r="K161">
        <v>2.855801229397878</v>
      </c>
      <c r="L161">
        <v>925.3311583210274</v>
      </c>
      <c r="M161">
        <v>443.1667565928695</v>
      </c>
      <c r="N161">
        <v>516.5165710928501</v>
      </c>
    </row>
    <row r="162" spans="1:14">
      <c r="A162">
        <v>160</v>
      </c>
      <c r="B162">
        <v>9.884524887357792</v>
      </c>
      <c r="C162">
        <v>1286.938606202727</v>
      </c>
      <c r="D162">
        <v>0.4178747207457839</v>
      </c>
      <c r="E162">
        <v>139.930160020764</v>
      </c>
      <c r="F162">
        <v>28.0041270262821</v>
      </c>
      <c r="G162">
        <v>41429.82199523626</v>
      </c>
      <c r="H162">
        <v>0.3807336784129103</v>
      </c>
      <c r="I162">
        <v>0.1610756342418532</v>
      </c>
      <c r="J162">
        <v>18.53308500729794</v>
      </c>
      <c r="K162">
        <v>2.855801229397878</v>
      </c>
      <c r="L162">
        <v>925.3311583210274</v>
      </c>
      <c r="M162">
        <v>442.6151576480416</v>
      </c>
      <c r="N162">
        <v>512.7674687150743</v>
      </c>
    </row>
    <row r="163" spans="1:14">
      <c r="A163">
        <v>161</v>
      </c>
      <c r="B163">
        <v>9.95045124312227</v>
      </c>
      <c r="C163">
        <v>1296.109405622886</v>
      </c>
      <c r="D163">
        <v>0.417844171648232</v>
      </c>
      <c r="E163">
        <v>140.7376807462242</v>
      </c>
      <c r="F163">
        <v>27.80593568625622</v>
      </c>
      <c r="G163">
        <v>41429.70713918453</v>
      </c>
      <c r="H163">
        <v>0.3810709360383121</v>
      </c>
      <c r="I163">
        <v>0.1612183166179985</v>
      </c>
      <c r="J163">
        <v>18.55810326181919</v>
      </c>
      <c r="K163">
        <v>2.855801229397878</v>
      </c>
      <c r="L163">
        <v>925.3311583210274</v>
      </c>
      <c r="M163">
        <v>442.2234317961906</v>
      </c>
      <c r="N163">
        <v>510.6550986910502</v>
      </c>
    </row>
    <row r="164" spans="1:14">
      <c r="A164">
        <v>162</v>
      </c>
      <c r="B164">
        <v>9.962544721584626</v>
      </c>
      <c r="C164">
        <v>1295.891535314988</v>
      </c>
      <c r="D164">
        <v>0.4178645304432027</v>
      </c>
      <c r="E164">
        <v>140.7464689884207</v>
      </c>
      <c r="F164">
        <v>27.81065975605615</v>
      </c>
      <c r="G164">
        <v>41429.83472777777</v>
      </c>
      <c r="H164">
        <v>0.3810620835530262</v>
      </c>
      <c r="I164">
        <v>0.1612145714287419</v>
      </c>
      <c r="J164">
        <v>18.55226186574048</v>
      </c>
      <c r="K164">
        <v>2.855801229397878</v>
      </c>
      <c r="L164">
        <v>925.3311583210274</v>
      </c>
      <c r="M164">
        <v>442.2337051258978</v>
      </c>
      <c r="N164">
        <v>510.454618262546</v>
      </c>
    </row>
    <row r="165" spans="1:14">
      <c r="A165">
        <v>163</v>
      </c>
      <c r="B165">
        <v>9.989343890205598</v>
      </c>
      <c r="C165">
        <v>1301.845941577386</v>
      </c>
      <c r="D165">
        <v>0.4177757116561806</v>
      </c>
      <c r="E165">
        <v>141.2378380826998</v>
      </c>
      <c r="F165">
        <v>27.68348785162702</v>
      </c>
      <c r="G165">
        <v>41429.9102056761</v>
      </c>
      <c r="H165">
        <v>0.3812644805373696</v>
      </c>
      <c r="I165">
        <v>0.1613001987962961</v>
      </c>
      <c r="J165">
        <v>18.57458361820951</v>
      </c>
      <c r="K165">
        <v>2.855801229397878</v>
      </c>
      <c r="L165">
        <v>925.3311583210274</v>
      </c>
      <c r="M165">
        <v>441.9989421913438</v>
      </c>
      <c r="N165">
        <v>509.4327898093322</v>
      </c>
    </row>
    <row r="166" spans="1:14">
      <c r="A166">
        <v>164</v>
      </c>
      <c r="B166">
        <v>9.993152814122809</v>
      </c>
      <c r="C166">
        <v>1301.10028818575</v>
      </c>
      <c r="D166">
        <v>0.417864662710313</v>
      </c>
      <c r="E166">
        <v>141.1891313238928</v>
      </c>
      <c r="F166">
        <v>27.69943245462738</v>
      </c>
      <c r="G166">
        <v>41430.11668757586</v>
      </c>
      <c r="H166">
        <v>0.3812153694203261</v>
      </c>
      <c r="I166">
        <v>0.1612794215318338</v>
      </c>
      <c r="J166">
        <v>18.56956286625474</v>
      </c>
      <c r="K166">
        <v>2.855801229397878</v>
      </c>
      <c r="L166">
        <v>925.3311583210274</v>
      </c>
      <c r="M166">
        <v>442.0558839191019</v>
      </c>
      <c r="N166">
        <v>509.4494845794971</v>
      </c>
    </row>
    <row r="167" spans="1:14">
      <c r="A167">
        <v>165</v>
      </c>
      <c r="B167">
        <v>10.13915059073612</v>
      </c>
      <c r="C167">
        <v>1320.602149448319</v>
      </c>
      <c r="D167">
        <v>0.4178579974573108</v>
      </c>
      <c r="E167">
        <v>142.9374635110917</v>
      </c>
      <c r="F167">
        <v>27.29045293746201</v>
      </c>
      <c r="G167">
        <v>41430.29920624211</v>
      </c>
      <c r="H167">
        <v>0.3817993783532984</v>
      </c>
      <c r="I167">
        <v>0.1615264961002658</v>
      </c>
      <c r="J167">
        <v>18.61642980310566</v>
      </c>
      <c r="K167">
        <v>2.855801229397878</v>
      </c>
      <c r="L167">
        <v>925.3311583210274</v>
      </c>
      <c r="M167">
        <v>441.3797052773372</v>
      </c>
      <c r="N167">
        <v>504.9072849706099</v>
      </c>
    </row>
    <row r="168" spans="1:14">
      <c r="A168">
        <v>166</v>
      </c>
      <c r="B168">
        <v>10.22181687361471</v>
      </c>
      <c r="C168">
        <v>1330.081173046825</v>
      </c>
      <c r="D168">
        <v>0.4181004052715665</v>
      </c>
      <c r="E168">
        <v>143.808577931693</v>
      </c>
      <c r="F168">
        <v>27.09602475612797</v>
      </c>
      <c r="G168">
        <v>41430.46237405408</v>
      </c>
      <c r="H168">
        <v>0.3819971612757935</v>
      </c>
      <c r="I168">
        <v>0.161610171413193</v>
      </c>
      <c r="J168">
        <v>18.6354271566305</v>
      </c>
      <c r="K168">
        <v>2.855801229397878</v>
      </c>
      <c r="L168">
        <v>925.3311583210274</v>
      </c>
      <c r="M168">
        <v>441.1511764376239</v>
      </c>
      <c r="N168">
        <v>502.5038669198909</v>
      </c>
    </row>
    <row r="169" spans="1:14">
      <c r="A169">
        <v>167</v>
      </c>
      <c r="B169">
        <v>10.27020802865673</v>
      </c>
      <c r="C169">
        <v>1334.86575803335</v>
      </c>
      <c r="D169">
        <v>0.4182996428440472</v>
      </c>
      <c r="E169">
        <v>144.2653887673831</v>
      </c>
      <c r="F169">
        <v>26.99889243398745</v>
      </c>
      <c r="G169">
        <v>41430.43161889213</v>
      </c>
      <c r="H169">
        <v>0.3820828397660491</v>
      </c>
      <c r="I169">
        <v>0.1616464191053235</v>
      </c>
      <c r="J169">
        <v>18.64201328236947</v>
      </c>
      <c r="K169">
        <v>2.855801229397878</v>
      </c>
      <c r="L169">
        <v>925.3311583210274</v>
      </c>
      <c r="M169">
        <v>441.0522524273374</v>
      </c>
      <c r="N169">
        <v>501.1505864828899</v>
      </c>
    </row>
    <row r="170" spans="1:14">
      <c r="A170">
        <v>168</v>
      </c>
      <c r="B170">
        <v>10.27640670023485</v>
      </c>
      <c r="C170">
        <v>1335.436925349607</v>
      </c>
      <c r="D170">
        <v>0.418316128358624</v>
      </c>
      <c r="E170">
        <v>144.3077978252009</v>
      </c>
      <c r="F170">
        <v>26.98728233179047</v>
      </c>
      <c r="G170">
        <v>41430.2642703972</v>
      </c>
      <c r="H170">
        <v>0.3821603632538803</v>
      </c>
      <c r="I170">
        <v>0.1616792166897744</v>
      </c>
      <c r="J170">
        <v>18.6445960486991</v>
      </c>
      <c r="K170">
        <v>2.855801229397878</v>
      </c>
      <c r="L170">
        <v>925.3311583210274</v>
      </c>
      <c r="M170">
        <v>440.9627823718013</v>
      </c>
      <c r="N170">
        <v>501.0274050246207</v>
      </c>
    </row>
    <row r="171" spans="1:14">
      <c r="A171">
        <v>169</v>
      </c>
      <c r="B171">
        <v>10.43120228324573</v>
      </c>
      <c r="C171">
        <v>1355.643257257419</v>
      </c>
      <c r="D171">
        <v>0.4184517495809854</v>
      </c>
      <c r="E171">
        <v>146.1017150535391</v>
      </c>
      <c r="F171">
        <v>26.58496662353229</v>
      </c>
      <c r="G171">
        <v>41430.09908419126</v>
      </c>
      <c r="H171">
        <v>0.3828129548151158</v>
      </c>
      <c r="I171">
        <v>0.1619553062652095</v>
      </c>
      <c r="J171">
        <v>18.69394151035902</v>
      </c>
      <c r="K171">
        <v>2.855801229397878</v>
      </c>
      <c r="L171">
        <v>925.3311583210274</v>
      </c>
      <c r="M171">
        <v>440.2110612323373</v>
      </c>
      <c r="N171">
        <v>496.5481730315569</v>
      </c>
    </row>
    <row r="172" spans="1:14">
      <c r="A172">
        <v>170</v>
      </c>
      <c r="B172">
        <v>10.52822662207918</v>
      </c>
      <c r="C172">
        <v>1366.336950563385</v>
      </c>
      <c r="D172">
        <v>0.4188334881975828</v>
      </c>
      <c r="E172">
        <v>147.0797518626852</v>
      </c>
      <c r="F172">
        <v>26.37701430784353</v>
      </c>
      <c r="G172">
        <v>41430.41617767247</v>
      </c>
      <c r="H172">
        <v>0.3829547336766261</v>
      </c>
      <c r="I172">
        <v>0.1620152881405588</v>
      </c>
      <c r="J172">
        <v>18.71584101148728</v>
      </c>
      <c r="K172">
        <v>2.855801229397878</v>
      </c>
      <c r="L172">
        <v>925.3311583210274</v>
      </c>
      <c r="M172">
        <v>440.048084729903</v>
      </c>
      <c r="N172">
        <v>494.0325166827481</v>
      </c>
    </row>
    <row r="173" spans="1:14">
      <c r="A173">
        <v>171</v>
      </c>
      <c r="B173">
        <v>10.5342022756478</v>
      </c>
      <c r="C173">
        <v>1366.295954373848</v>
      </c>
      <c r="D173">
        <v>0.4189576803406536</v>
      </c>
      <c r="E173">
        <v>147.0875443563564</v>
      </c>
      <c r="F173">
        <v>26.37780971567307</v>
      </c>
      <c r="G173">
        <v>41430.42698851568</v>
      </c>
      <c r="H173">
        <v>0.3829189919554525</v>
      </c>
      <c r="I173">
        <v>0.1620001670185427</v>
      </c>
      <c r="J173">
        <v>18.71409587533415</v>
      </c>
      <c r="K173">
        <v>2.855801229397878</v>
      </c>
      <c r="L173">
        <v>925.3311583210274</v>
      </c>
      <c r="M173">
        <v>440.0891588899155</v>
      </c>
      <c r="N173">
        <v>493.91759782461</v>
      </c>
    </row>
    <row r="174" spans="1:14">
      <c r="A174">
        <v>172</v>
      </c>
      <c r="B174">
        <v>10.59433120646557</v>
      </c>
      <c r="C174">
        <v>1376.038055457207</v>
      </c>
      <c r="D174">
        <v>0.4188342893777247</v>
      </c>
      <c r="E174">
        <v>147.916054538315</v>
      </c>
      <c r="F174">
        <v>26.19087983865702</v>
      </c>
      <c r="G174">
        <v>41429.93231677903</v>
      </c>
      <c r="H174">
        <v>0.3833147198424044</v>
      </c>
      <c r="I174">
        <v>0.1621675861989096</v>
      </c>
      <c r="J174">
        <v>18.7427245981409</v>
      </c>
      <c r="K174">
        <v>2.855801229397878</v>
      </c>
      <c r="L174">
        <v>925.3311583210274</v>
      </c>
      <c r="M174">
        <v>439.6348179948168</v>
      </c>
      <c r="N174">
        <v>492.097852406023</v>
      </c>
    </row>
    <row r="175" spans="1:14">
      <c r="A175">
        <v>173</v>
      </c>
      <c r="B175">
        <v>10.73366467196992</v>
      </c>
      <c r="C175">
        <v>1392.619106770936</v>
      </c>
      <c r="D175">
        <v>0.4191654489573912</v>
      </c>
      <c r="E175">
        <v>149.4039589219724</v>
      </c>
      <c r="F175">
        <v>25.87901444114025</v>
      </c>
      <c r="G175">
        <v>41429.85753924687</v>
      </c>
      <c r="H175">
        <v>0.3837637677685021</v>
      </c>
      <c r="I175">
        <v>0.1623575632973441</v>
      </c>
      <c r="J175">
        <v>18.77906352718447</v>
      </c>
      <c r="K175">
        <v>2.855801229397878</v>
      </c>
      <c r="L175">
        <v>925.3311583210274</v>
      </c>
      <c r="M175">
        <v>439.1203944878535</v>
      </c>
      <c r="N175">
        <v>488.4475704932778</v>
      </c>
    </row>
    <row r="176" spans="1:14">
      <c r="A176">
        <v>174</v>
      </c>
      <c r="B176">
        <v>10.80340090903137</v>
      </c>
      <c r="C176">
        <v>1400.584674179153</v>
      </c>
      <c r="D176">
        <v>0.4193675129741606</v>
      </c>
      <c r="E176">
        <v>150.1157381055047</v>
      </c>
      <c r="F176">
        <v>25.73083756327538</v>
      </c>
      <c r="G176">
        <v>41427.07107881457</v>
      </c>
      <c r="H176">
        <v>0.3840108683750499</v>
      </c>
      <c r="I176">
        <v>0.1624621032662987</v>
      </c>
      <c r="J176">
        <v>18.7971269569719</v>
      </c>
      <c r="K176">
        <v>2.855801229397878</v>
      </c>
      <c r="L176">
        <v>925.3311583210274</v>
      </c>
      <c r="M176">
        <v>438.8378323919308</v>
      </c>
      <c r="N176">
        <v>486.7733349751701</v>
      </c>
    </row>
    <row r="177" spans="1:14">
      <c r="A177">
        <v>175</v>
      </c>
      <c r="B177">
        <v>10.76499977308651</v>
      </c>
      <c r="C177">
        <v>1398.026451082731</v>
      </c>
      <c r="D177">
        <v>0.419001239177847</v>
      </c>
      <c r="E177">
        <v>149.9195029880036</v>
      </c>
      <c r="F177">
        <v>25.77364656471544</v>
      </c>
      <c r="G177">
        <v>41415.11686564058</v>
      </c>
      <c r="H177">
        <v>0.3840413010780565</v>
      </c>
      <c r="I177">
        <v>0.162474978321006</v>
      </c>
      <c r="J177">
        <v>18.78658233765809</v>
      </c>
      <c r="K177">
        <v>2.855801229397878</v>
      </c>
      <c r="L177">
        <v>925.3311583210274</v>
      </c>
      <c r="M177">
        <v>438.8030574305278</v>
      </c>
      <c r="N177">
        <v>487.4788404858745</v>
      </c>
    </row>
    <row r="178" spans="1:14">
      <c r="A178">
        <v>176</v>
      </c>
      <c r="B178">
        <v>10.82728262172969</v>
      </c>
      <c r="C178">
        <v>1408.627966787937</v>
      </c>
      <c r="D178">
        <v>0.4187860775855305</v>
      </c>
      <c r="E178">
        <v>150.8699473150276</v>
      </c>
      <c r="F178">
        <v>25.57516959512309</v>
      </c>
      <c r="G178">
        <v>41402.43588305089</v>
      </c>
      <c r="H178">
        <v>0.3845075104868808</v>
      </c>
      <c r="I178">
        <v>0.1626722158664969</v>
      </c>
      <c r="J178">
        <v>18.80917458123699</v>
      </c>
      <c r="K178">
        <v>2.855801229397878</v>
      </c>
      <c r="L178">
        <v>925.3311583210274</v>
      </c>
      <c r="M178">
        <v>438.271015510889</v>
      </c>
      <c r="N178">
        <v>485.5561346918071</v>
      </c>
    </row>
    <row r="179" spans="1:14">
      <c r="A179">
        <v>177</v>
      </c>
      <c r="B179">
        <v>10.86640437218462</v>
      </c>
      <c r="C179">
        <v>1416.789107761463</v>
      </c>
      <c r="D179">
        <v>0.4184831969348011</v>
      </c>
      <c r="E179">
        <v>151.5989053841639</v>
      </c>
      <c r="F179">
        <v>25.42089255920929</v>
      </c>
      <c r="G179">
        <v>41382.72496390536</v>
      </c>
      <c r="H179">
        <v>0.3847328010451391</v>
      </c>
      <c r="I179">
        <v>0.1627675287364049</v>
      </c>
      <c r="J179">
        <v>18.82671278065582</v>
      </c>
      <c r="K179">
        <v>2.855801229397878</v>
      </c>
      <c r="L179">
        <v>925.3311583210274</v>
      </c>
      <c r="M179">
        <v>438.0143742224818</v>
      </c>
      <c r="N179">
        <v>484.2806829144446</v>
      </c>
    </row>
    <row r="180" spans="1:14">
      <c r="A180">
        <v>178</v>
      </c>
      <c r="B180">
        <v>10.91730019593906</v>
      </c>
      <c r="C180">
        <v>1422.347841260501</v>
      </c>
      <c r="D180">
        <v>0.4186782402874726</v>
      </c>
      <c r="E180">
        <v>152.1064588402142</v>
      </c>
      <c r="F180">
        <v>25.32074986710933</v>
      </c>
      <c r="G180">
        <v>41380.46541414121</v>
      </c>
      <c r="H180">
        <v>0.3847799421174874</v>
      </c>
      <c r="I180">
        <v>0.1627874725411111</v>
      </c>
      <c r="J180">
        <v>18.83789843477919</v>
      </c>
      <c r="K180">
        <v>2.855801229397878</v>
      </c>
      <c r="L180">
        <v>925.3311583210274</v>
      </c>
      <c r="M180">
        <v>437.9607111672014</v>
      </c>
      <c r="N180">
        <v>483.1140340533383</v>
      </c>
    </row>
    <row r="181" spans="1:14">
      <c r="A181">
        <v>179</v>
      </c>
      <c r="B181">
        <v>10.93037176425329</v>
      </c>
      <c r="C181">
        <v>1423.476877798126</v>
      </c>
      <c r="D181">
        <v>0.4187361639867581</v>
      </c>
      <c r="E181">
        <v>152.2096672054311</v>
      </c>
      <c r="F181">
        <v>25.30067347773746</v>
      </c>
      <c r="G181">
        <v>41380.48496554024</v>
      </c>
      <c r="H181">
        <v>0.3847751839952756</v>
      </c>
      <c r="I181">
        <v>0.1627854595393818</v>
      </c>
      <c r="J181">
        <v>18.84033681394578</v>
      </c>
      <c r="K181">
        <v>2.855801229397878</v>
      </c>
      <c r="L181">
        <v>925.3311583210274</v>
      </c>
      <c r="M181">
        <v>437.9661269805759</v>
      </c>
      <c r="N181">
        <v>482.8793070703852</v>
      </c>
    </row>
    <row r="182" spans="1:14">
      <c r="A182">
        <v>180</v>
      </c>
      <c r="B182">
        <v>11.00646396830184</v>
      </c>
      <c r="C182">
        <v>1434.663756376325</v>
      </c>
      <c r="D182">
        <v>0.4187396800719903</v>
      </c>
      <c r="E182">
        <v>153.1881674833549</v>
      </c>
      <c r="F182">
        <v>25.10077446188581</v>
      </c>
      <c r="G182">
        <v>41372.98034386913</v>
      </c>
      <c r="H182">
        <v>0.38522279381652</v>
      </c>
      <c r="I182">
        <v>0.1629748282239446</v>
      </c>
      <c r="J182">
        <v>18.86675427668963</v>
      </c>
      <c r="K182">
        <v>2.855801229397878</v>
      </c>
      <c r="L182">
        <v>925.3311583210274</v>
      </c>
      <c r="M182">
        <v>437.4572320165304</v>
      </c>
      <c r="N182">
        <v>480.784855391479</v>
      </c>
    </row>
    <row r="183" spans="1:14">
      <c r="A183">
        <v>181</v>
      </c>
      <c r="B183">
        <v>11.16126092936404</v>
      </c>
      <c r="C183">
        <v>1456.799471759922</v>
      </c>
      <c r="D183">
        <v>0.4186923590765685</v>
      </c>
      <c r="E183">
        <v>155.1396529277293</v>
      </c>
      <c r="F183">
        <v>24.71151008878707</v>
      </c>
      <c r="G183">
        <v>41350.06727645106</v>
      </c>
      <c r="H183">
        <v>0.3858552671790177</v>
      </c>
      <c r="I183">
        <v>0.163242406465066</v>
      </c>
      <c r="J183">
        <v>18.91695626863328</v>
      </c>
      <c r="K183">
        <v>2.855801229397878</v>
      </c>
      <c r="L183">
        <v>925.3311583210274</v>
      </c>
      <c r="M183">
        <v>436.7401754670483</v>
      </c>
      <c r="N183">
        <v>476.9125003113789</v>
      </c>
    </row>
    <row r="184" spans="1:14">
      <c r="A184">
        <v>182</v>
      </c>
      <c r="B184">
        <v>11.26878439404121</v>
      </c>
      <c r="C184">
        <v>1471.59699349268</v>
      </c>
      <c r="D184">
        <v>0.4179846095243558</v>
      </c>
      <c r="E184">
        <v>156.4817807418163</v>
      </c>
      <c r="F184">
        <v>24.47180532275776</v>
      </c>
      <c r="G184">
        <v>41375.90786559803</v>
      </c>
      <c r="H184">
        <v>0.3862360334793744</v>
      </c>
      <c r="I184">
        <v>0.1634034959005568</v>
      </c>
      <c r="J184">
        <v>18.94415997896995</v>
      </c>
      <c r="K184">
        <v>2.855801229397878</v>
      </c>
      <c r="L184">
        <v>925.3311583210274</v>
      </c>
      <c r="M184">
        <v>436.3096202458502</v>
      </c>
      <c r="N184">
        <v>474.151060451316</v>
      </c>
    </row>
    <row r="185" spans="1:14">
      <c r="A185">
        <v>183</v>
      </c>
      <c r="B185">
        <v>11.37459306455372</v>
      </c>
      <c r="C185">
        <v>1482.458170066027</v>
      </c>
      <c r="D185">
        <v>0.4172236427216202</v>
      </c>
      <c r="E185">
        <v>157.4687888027685</v>
      </c>
      <c r="F185">
        <v>24.31700729239119</v>
      </c>
      <c r="G185">
        <v>41448.52985330202</v>
      </c>
      <c r="H185">
        <v>0.3864266618770983</v>
      </c>
      <c r="I185">
        <v>0.1634841443743032</v>
      </c>
      <c r="J185">
        <v>18.96322982336013</v>
      </c>
      <c r="K185">
        <v>2.855801229397878</v>
      </c>
      <c r="L185">
        <v>925.3311583210274</v>
      </c>
      <c r="M185">
        <v>436.0943840522216</v>
      </c>
      <c r="N185">
        <v>471.6630429217212</v>
      </c>
    </row>
    <row r="186" spans="1:14">
      <c r="A186">
        <v>184</v>
      </c>
      <c r="B186">
        <v>11.49195195732291</v>
      </c>
      <c r="C186">
        <v>1496.486137138169</v>
      </c>
      <c r="D186">
        <v>0.417254042678997</v>
      </c>
      <c r="E186">
        <v>158.7294264955092</v>
      </c>
      <c r="F186">
        <v>24.09550894411075</v>
      </c>
      <c r="G186">
        <v>41467.82779328207</v>
      </c>
      <c r="H186">
        <v>0.3868810738612265</v>
      </c>
      <c r="I186">
        <v>0.1636763908255646</v>
      </c>
      <c r="J186">
        <v>18.98933900915147</v>
      </c>
      <c r="K186">
        <v>2.855801229397878</v>
      </c>
      <c r="L186">
        <v>925.3311583210274</v>
      </c>
      <c r="M186">
        <v>435.5821684704497</v>
      </c>
      <c r="N186">
        <v>468.9093484880051</v>
      </c>
    </row>
    <row r="187" spans="1:14">
      <c r="A187">
        <v>185</v>
      </c>
      <c r="B187">
        <v>11.53711914117831</v>
      </c>
      <c r="C187">
        <v>1504.652690592914</v>
      </c>
      <c r="D187">
        <v>0.4176210493597374</v>
      </c>
      <c r="E187">
        <v>159.4032937283359</v>
      </c>
      <c r="F187">
        <v>23.96530320215224</v>
      </c>
      <c r="G187">
        <v>41469.55347696777</v>
      </c>
      <c r="H187">
        <v>0.3871888720917792</v>
      </c>
      <c r="I187">
        <v>0.1638066099210002</v>
      </c>
      <c r="J187">
        <v>19.01414067527617</v>
      </c>
      <c r="K187">
        <v>2.855801229397878</v>
      </c>
      <c r="L187">
        <v>925.3311583210274</v>
      </c>
      <c r="M187">
        <v>435.2358996843887</v>
      </c>
      <c r="N187">
        <v>467.6269012909496</v>
      </c>
    </row>
    <row r="188" spans="1:14">
      <c r="A188">
        <v>186</v>
      </c>
      <c r="B188">
        <v>11.54599360735836</v>
      </c>
      <c r="C188">
        <v>1504.352102218011</v>
      </c>
      <c r="D188">
        <v>0.4182417057124633</v>
      </c>
      <c r="E188">
        <v>159.3762640107514</v>
      </c>
      <c r="F188">
        <v>23.95949199020663</v>
      </c>
      <c r="G188">
        <v>41437.66187606697</v>
      </c>
      <c r="H188">
        <v>0.3872800991486674</v>
      </c>
      <c r="I188">
        <v>0.1638452050253512</v>
      </c>
      <c r="J188">
        <v>19.01304719219706</v>
      </c>
      <c r="K188">
        <v>2.855801229397878</v>
      </c>
      <c r="L188">
        <v>925.3311583210274</v>
      </c>
      <c r="M188">
        <v>435.1333762387796</v>
      </c>
      <c r="N188">
        <v>467.5179820757739</v>
      </c>
    </row>
    <row r="189" spans="1:14">
      <c r="A189">
        <v>187</v>
      </c>
      <c r="B189">
        <v>11.69054137115558</v>
      </c>
      <c r="C189">
        <v>1523.660927495913</v>
      </c>
      <c r="D189">
        <v>0.4183387869328974</v>
      </c>
      <c r="E189">
        <v>161.081836561508</v>
      </c>
      <c r="F189">
        <v>23.65598690779774</v>
      </c>
      <c r="G189">
        <v>41438.04349451361</v>
      </c>
      <c r="H189">
        <v>0.3878192802108398</v>
      </c>
      <c r="I189">
        <v>0.1640733144269745</v>
      </c>
      <c r="J189">
        <v>19.0529041107709</v>
      </c>
      <c r="K189">
        <v>2.855801229397878</v>
      </c>
      <c r="L189">
        <v>925.3311583210274</v>
      </c>
      <c r="M189">
        <v>434.5284148870414</v>
      </c>
      <c r="N189">
        <v>464.0827841488653</v>
      </c>
    </row>
    <row r="190" spans="1:14">
      <c r="A190">
        <v>188</v>
      </c>
      <c r="B190">
        <v>11.73381777093031</v>
      </c>
      <c r="C190">
        <v>1529.759715685653</v>
      </c>
      <c r="D190">
        <v>0.4181275648168624</v>
      </c>
      <c r="E190">
        <v>161.6699359728931</v>
      </c>
      <c r="F190">
        <v>23.56016234586114</v>
      </c>
      <c r="G190">
        <v>41433.41209240584</v>
      </c>
      <c r="H190">
        <v>0.3881530060021648</v>
      </c>
      <c r="I190">
        <v>0.1642145026027214</v>
      </c>
      <c r="J190">
        <v>19.0590590201181</v>
      </c>
      <c r="K190">
        <v>2.855801229397878</v>
      </c>
      <c r="L190">
        <v>925.3311583210274</v>
      </c>
      <c r="M190">
        <v>434.1548164944773</v>
      </c>
      <c r="N190">
        <v>463.0501726759742</v>
      </c>
    </row>
    <row r="191" spans="1:14">
      <c r="A191">
        <v>189</v>
      </c>
      <c r="B191">
        <v>11.72617507976615</v>
      </c>
      <c r="C191">
        <v>1529.926906286323</v>
      </c>
      <c r="D191">
        <v>0.4182248217286464</v>
      </c>
      <c r="E191">
        <v>161.654821875233</v>
      </c>
      <c r="F191">
        <v>23.55758321663329</v>
      </c>
      <c r="G191">
        <v>41433.39840939383</v>
      </c>
      <c r="H191">
        <v>0.3881956919656457</v>
      </c>
      <c r="I191">
        <v>0.1642325616004691</v>
      </c>
      <c r="J191">
        <v>19.06409042010515</v>
      </c>
      <c r="K191">
        <v>2.855801229397878</v>
      </c>
      <c r="L191">
        <v>925.3311583210274</v>
      </c>
      <c r="M191">
        <v>434.1070768697826</v>
      </c>
      <c r="N191">
        <v>463.1602817900751</v>
      </c>
    </row>
    <row r="192" spans="1:14">
      <c r="A192">
        <v>190</v>
      </c>
      <c r="B192">
        <v>11.85684347406133</v>
      </c>
      <c r="C192">
        <v>1545.959497947656</v>
      </c>
      <c r="D192">
        <v>0.4181520255559124</v>
      </c>
      <c r="E192">
        <v>163.1076334362024</v>
      </c>
      <c r="F192">
        <v>23.31289880540427</v>
      </c>
      <c r="G192">
        <v>41432.23225479566</v>
      </c>
      <c r="H192">
        <v>0.3886293851478188</v>
      </c>
      <c r="I192">
        <v>0.1644160426223636</v>
      </c>
      <c r="J192">
        <v>19.09078341489636</v>
      </c>
      <c r="K192">
        <v>2.855801229397878</v>
      </c>
      <c r="L192">
        <v>925.3311583210274</v>
      </c>
      <c r="M192">
        <v>433.6226325977672</v>
      </c>
      <c r="N192">
        <v>460.2664811819338</v>
      </c>
    </row>
    <row r="193" spans="1:14">
      <c r="A193">
        <v>191</v>
      </c>
      <c r="B193">
        <v>11.92679399681457</v>
      </c>
      <c r="C193">
        <v>1554.684454178491</v>
      </c>
      <c r="D193">
        <v>0.4181706144179397</v>
      </c>
      <c r="E193">
        <v>163.8960502643423</v>
      </c>
      <c r="F193">
        <v>23.1819523826575</v>
      </c>
      <c r="G193">
        <v>41431.87956262834</v>
      </c>
      <c r="H193">
        <v>0.388847189627664</v>
      </c>
      <c r="I193">
        <v>0.1645081883838787</v>
      </c>
      <c r="J193">
        <v>19.10560512886049</v>
      </c>
      <c r="K193">
        <v>2.855801229397878</v>
      </c>
      <c r="L193">
        <v>925.3311583210274</v>
      </c>
      <c r="M193">
        <v>433.3797481062221</v>
      </c>
      <c r="N193">
        <v>458.734315103193</v>
      </c>
    </row>
    <row r="194" spans="1:14">
      <c r="A194">
        <v>192</v>
      </c>
      <c r="B194">
        <v>11.91604261506063</v>
      </c>
      <c r="C194">
        <v>1554.755624350157</v>
      </c>
      <c r="D194">
        <v>0.4181700628402997</v>
      </c>
      <c r="E194">
        <v>163.8677685306706</v>
      </c>
      <c r="F194">
        <v>23.18085566234818</v>
      </c>
      <c r="G194">
        <v>41431.76902555109</v>
      </c>
      <c r="H194">
        <v>0.3889009393377822</v>
      </c>
      <c r="I194">
        <v>0.1645309280813063</v>
      </c>
      <c r="J194">
        <v>19.11101785192663</v>
      </c>
      <c r="K194">
        <v>2.855801229397878</v>
      </c>
      <c r="L194">
        <v>925.3311583210274</v>
      </c>
      <c r="M194">
        <v>433.3198510129632</v>
      </c>
      <c r="N194">
        <v>458.9034155597842</v>
      </c>
    </row>
    <row r="195" spans="1:14">
      <c r="A195">
        <v>193</v>
      </c>
      <c r="B195">
        <v>11.97124741174575</v>
      </c>
      <c r="C195">
        <v>1562.424879888562</v>
      </c>
      <c r="D195">
        <v>0.4180052473070401</v>
      </c>
      <c r="E195">
        <v>164.5322864486143</v>
      </c>
      <c r="F195">
        <v>23.06685143962344</v>
      </c>
      <c r="G195">
        <v>41431.08276890298</v>
      </c>
      <c r="H195">
        <v>0.3892048532943922</v>
      </c>
      <c r="I195">
        <v>0.1646595038708713</v>
      </c>
      <c r="J195">
        <v>19.12775543086252</v>
      </c>
      <c r="K195">
        <v>2.855801229397878</v>
      </c>
      <c r="L195">
        <v>925.3311583210274</v>
      </c>
      <c r="M195">
        <v>432.9814894810234</v>
      </c>
      <c r="N195">
        <v>457.7363148409343</v>
      </c>
    </row>
    <row r="196" spans="1:14">
      <c r="A196">
        <v>194</v>
      </c>
      <c r="B196">
        <v>11.96950800234459</v>
      </c>
      <c r="C196">
        <v>1562.348876046598</v>
      </c>
      <c r="D196">
        <v>0.4179945261122593</v>
      </c>
      <c r="E196">
        <v>164.5232265429104</v>
      </c>
      <c r="F196">
        <v>23.06793263032912</v>
      </c>
      <c r="G196">
        <v>41430.95482440773</v>
      </c>
      <c r="H196">
        <v>0.3892107535833658</v>
      </c>
      <c r="I196">
        <v>0.1646620000850034</v>
      </c>
      <c r="J196">
        <v>19.12795774218368</v>
      </c>
      <c r="K196">
        <v>2.855801229397878</v>
      </c>
      <c r="L196">
        <v>925.3311583210274</v>
      </c>
      <c r="M196">
        <v>432.9749256441188</v>
      </c>
      <c r="N196">
        <v>457.7785714178341</v>
      </c>
    </row>
    <row r="197" spans="1:14">
      <c r="A197">
        <v>195</v>
      </c>
      <c r="B197">
        <v>12.11249248584024</v>
      </c>
      <c r="C197">
        <v>1581.291249613767</v>
      </c>
      <c r="D197">
        <v>0.4179446415533726</v>
      </c>
      <c r="E197">
        <v>166.2076873213103</v>
      </c>
      <c r="F197">
        <v>22.79125417033584</v>
      </c>
      <c r="G197">
        <v>41429.85916353176</v>
      </c>
      <c r="H197">
        <v>0.3897343045668827</v>
      </c>
      <c r="I197">
        <v>0.164883496925208</v>
      </c>
      <c r="J197">
        <v>19.1631300288857</v>
      </c>
      <c r="K197">
        <v>2.855801229397878</v>
      </c>
      <c r="L197">
        <v>925.3311583210274</v>
      </c>
      <c r="M197">
        <v>432.3932872163419</v>
      </c>
      <c r="N197">
        <v>454.6681661033946</v>
      </c>
    </row>
    <row r="198" spans="1:14">
      <c r="A198">
        <v>196</v>
      </c>
      <c r="B198">
        <v>12.1734619452212</v>
      </c>
      <c r="C198">
        <v>1590.790491578627</v>
      </c>
      <c r="D198">
        <v>0.4177145701308317</v>
      </c>
      <c r="E198">
        <v>167.0291748222657</v>
      </c>
      <c r="F198">
        <v>22.65494816453631</v>
      </c>
      <c r="G198">
        <v>41429.18984368315</v>
      </c>
      <c r="H198">
        <v>0.390075820999421</v>
      </c>
      <c r="I198">
        <v>0.1650279810596413</v>
      </c>
      <c r="J198">
        <v>19.18362655283395</v>
      </c>
      <c r="K198">
        <v>2.855801229397878</v>
      </c>
      <c r="L198">
        <v>925.3311583210274</v>
      </c>
      <c r="M198">
        <v>432.0147212941453</v>
      </c>
      <c r="N198">
        <v>453.3263759150758</v>
      </c>
    </row>
    <row r="199" spans="1:14">
      <c r="A199">
        <v>197</v>
      </c>
      <c r="B199">
        <v>12.19646703084966</v>
      </c>
      <c r="C199">
        <v>1595.517967064749</v>
      </c>
      <c r="D199">
        <v>0.4175354445182414</v>
      </c>
      <c r="E199">
        <v>167.419430363774</v>
      </c>
      <c r="F199">
        <v>22.58774575837705</v>
      </c>
      <c r="G199">
        <v>41428.9459749434</v>
      </c>
      <c r="H199">
        <v>0.3902675307238715</v>
      </c>
      <c r="I199">
        <v>0.1651090870064147</v>
      </c>
      <c r="J199">
        <v>19.19639871831</v>
      </c>
      <c r="K199">
        <v>2.855801229397878</v>
      </c>
      <c r="L199">
        <v>925.3311583210274</v>
      </c>
      <c r="M199">
        <v>431.8025042464571</v>
      </c>
      <c r="N199">
        <v>452.7470348169251</v>
      </c>
    </row>
    <row r="200" spans="1:14">
      <c r="A200">
        <v>198</v>
      </c>
      <c r="B200">
        <v>12.20230961963151</v>
      </c>
      <c r="C200">
        <v>1596.026923071914</v>
      </c>
      <c r="D200">
        <v>0.4175465265613087</v>
      </c>
      <c r="E200">
        <v>167.4556103976336</v>
      </c>
      <c r="F200">
        <v>22.58049840684597</v>
      </c>
      <c r="G200">
        <v>41428.80437639833</v>
      </c>
      <c r="H200">
        <v>0.3903367934362101</v>
      </c>
      <c r="I200">
        <v>0.1651383897341529</v>
      </c>
      <c r="J200">
        <v>19.1984323312157</v>
      </c>
      <c r="K200">
        <v>2.855801229397878</v>
      </c>
      <c r="L200">
        <v>925.3311583210274</v>
      </c>
      <c r="M200">
        <v>431.7258837147999</v>
      </c>
      <c r="N200">
        <v>452.6783690275585</v>
      </c>
    </row>
    <row r="201" spans="1:14">
      <c r="A201">
        <v>199</v>
      </c>
      <c r="B201">
        <v>12.34377288761502</v>
      </c>
      <c r="C201">
        <v>1615.30086114169</v>
      </c>
      <c r="D201">
        <v>0.4173453418949531</v>
      </c>
      <c r="E201">
        <v>169.1861299886072</v>
      </c>
      <c r="F201">
        <v>22.31080064271052</v>
      </c>
      <c r="G201">
        <v>41427.94857084284</v>
      </c>
      <c r="H201">
        <v>0.3908027425064004</v>
      </c>
      <c r="I201">
        <v>0.1653355171391099</v>
      </c>
      <c r="J201">
        <v>19.23063970472275</v>
      </c>
      <c r="K201">
        <v>2.855801229397878</v>
      </c>
      <c r="L201">
        <v>925.3311583210274</v>
      </c>
      <c r="M201">
        <v>431.2111425110835</v>
      </c>
      <c r="N201">
        <v>449.6742643305883</v>
      </c>
    </row>
    <row r="202" spans="1:14">
      <c r="A202">
        <v>200</v>
      </c>
      <c r="B202">
        <v>12.38778205363536</v>
      </c>
      <c r="C202">
        <v>1623.212405581125</v>
      </c>
      <c r="D202">
        <v>0.4169808024634389</v>
      </c>
      <c r="E202">
        <v>169.8648734299937</v>
      </c>
      <c r="F202">
        <v>22.20180038942593</v>
      </c>
      <c r="G202">
        <v>41427.11322568511</v>
      </c>
      <c r="H202">
        <v>0.3911932614863108</v>
      </c>
      <c r="I202">
        <v>0.1655007326058235</v>
      </c>
      <c r="J202">
        <v>19.24728109112101</v>
      </c>
      <c r="K202">
        <v>2.855801229397878</v>
      </c>
      <c r="L202">
        <v>925.3311583210274</v>
      </c>
      <c r="M202">
        <v>430.7806746271021</v>
      </c>
      <c r="N202">
        <v>448.6138883555352</v>
      </c>
    </row>
    <row r="203" spans="1:14">
      <c r="A203">
        <v>201</v>
      </c>
      <c r="B203">
        <v>12.4036833681115</v>
      </c>
      <c r="C203">
        <v>1626.083745480916</v>
      </c>
      <c r="D203">
        <v>0.416780326109672</v>
      </c>
      <c r="E203">
        <v>170.1065235730027</v>
      </c>
      <c r="F203">
        <v>22.16258267637604</v>
      </c>
      <c r="G203">
        <v>41427.06848484511</v>
      </c>
      <c r="H203">
        <v>0.3913633871404725</v>
      </c>
      <c r="I203">
        <v>0.165572707057254</v>
      </c>
      <c r="J203">
        <v>19.25381457551043</v>
      </c>
      <c r="K203">
        <v>2.855801229397878</v>
      </c>
      <c r="L203">
        <v>925.3311583210274</v>
      </c>
      <c r="M203">
        <v>430.5934142790992</v>
      </c>
      <c r="N203">
        <v>448.2708720265376</v>
      </c>
    </row>
    <row r="204" spans="1:14">
      <c r="A204">
        <v>202</v>
      </c>
      <c r="B204">
        <v>12.41734721117846</v>
      </c>
      <c r="C204">
        <v>1626.754466464703</v>
      </c>
      <c r="D204">
        <v>0.4169028435953051</v>
      </c>
      <c r="E204">
        <v>170.186164153693</v>
      </c>
      <c r="F204">
        <v>22.15349471400711</v>
      </c>
      <c r="G204">
        <v>41427.23053660758</v>
      </c>
      <c r="H204">
        <v>0.3913234592046417</v>
      </c>
      <c r="I204">
        <v>0.1655558148883902</v>
      </c>
      <c r="J204">
        <v>19.25238145998011</v>
      </c>
      <c r="K204">
        <v>2.855801229397878</v>
      </c>
      <c r="L204">
        <v>925.3311583210274</v>
      </c>
      <c r="M204">
        <v>430.6373490491986</v>
      </c>
      <c r="N204">
        <v>448.0506075647077</v>
      </c>
    </row>
    <row r="205" spans="1:14">
      <c r="A205">
        <v>203</v>
      </c>
      <c r="B205">
        <v>12.53173426501426</v>
      </c>
      <c r="C205">
        <v>1642.92177793563</v>
      </c>
      <c r="D205">
        <v>0.4165971780624212</v>
      </c>
      <c r="E205">
        <v>171.6281824390523</v>
      </c>
      <c r="F205">
        <v>21.9352451401763</v>
      </c>
      <c r="G205">
        <v>41426.42147928571</v>
      </c>
      <c r="H205">
        <v>0.3917901325778554</v>
      </c>
      <c r="I205">
        <v>0.1657532487216342</v>
      </c>
      <c r="J205">
        <v>19.27957615988319</v>
      </c>
      <c r="K205">
        <v>2.855801229397878</v>
      </c>
      <c r="L205">
        <v>925.3311583210274</v>
      </c>
      <c r="M205">
        <v>430.1244035521023</v>
      </c>
      <c r="N205">
        <v>445.6966157177737</v>
      </c>
    </row>
    <row r="206" spans="1:14">
      <c r="A206">
        <v>204</v>
      </c>
      <c r="B206">
        <v>12.58681152770526</v>
      </c>
      <c r="C206">
        <v>1648.803870431185</v>
      </c>
      <c r="D206">
        <v>0.4165849946795078</v>
      </c>
      <c r="E206">
        <v>172.1513154314522</v>
      </c>
      <c r="F206">
        <v>21.86147891780612</v>
      </c>
      <c r="G206">
        <v>41441.21969503806</v>
      </c>
      <c r="H206">
        <v>0.3921231406251906</v>
      </c>
      <c r="I206">
        <v>0.165894133244001</v>
      </c>
      <c r="J206">
        <v>19.28926573599121</v>
      </c>
      <c r="K206">
        <v>2.855801229397878</v>
      </c>
      <c r="L206">
        <v>925.3311583210274</v>
      </c>
      <c r="M206">
        <v>429.7591231773974</v>
      </c>
      <c r="N206">
        <v>444.5991916263966</v>
      </c>
    </row>
    <row r="207" spans="1:14">
      <c r="A207">
        <v>205</v>
      </c>
      <c r="B207">
        <v>12.54615323270468</v>
      </c>
      <c r="C207">
        <v>1645.514084042358</v>
      </c>
      <c r="D207">
        <v>0.4162626443907391</v>
      </c>
      <c r="E207">
        <v>171.8878757855688</v>
      </c>
      <c r="F207">
        <v>21.90215056020585</v>
      </c>
      <c r="G207">
        <v>41431.23202425097</v>
      </c>
      <c r="H207">
        <v>0.3921518914939744</v>
      </c>
      <c r="I207">
        <v>0.1659062967711249</v>
      </c>
      <c r="J207">
        <v>19.27983435706735</v>
      </c>
      <c r="K207">
        <v>2.855801229397878</v>
      </c>
      <c r="L207">
        <v>925.3311583210274</v>
      </c>
      <c r="M207">
        <v>429.7276151101738</v>
      </c>
      <c r="N207">
        <v>445.2725190612439</v>
      </c>
    </row>
    <row r="208" spans="1:14">
      <c r="A208">
        <v>206</v>
      </c>
      <c r="B208">
        <v>12.58432499396253</v>
      </c>
      <c r="C208">
        <v>1650.794580084092</v>
      </c>
      <c r="D208">
        <v>0.4161643832947398</v>
      </c>
      <c r="E208">
        <v>172.3368806266296</v>
      </c>
      <c r="F208">
        <v>21.83399217806194</v>
      </c>
      <c r="G208">
        <v>41437.50948726727</v>
      </c>
      <c r="H208">
        <v>0.3923166604558797</v>
      </c>
      <c r="I208">
        <v>0.1659760049859403</v>
      </c>
      <c r="J208">
        <v>19.29103507993079</v>
      </c>
      <c r="K208">
        <v>2.855801229397878</v>
      </c>
      <c r="L208">
        <v>925.3311583210274</v>
      </c>
      <c r="M208">
        <v>429.5471339321338</v>
      </c>
      <c r="N208">
        <v>444.4698868413933</v>
      </c>
    </row>
    <row r="209" spans="1:14">
      <c r="A209">
        <v>207</v>
      </c>
      <c r="B209">
        <v>12.58349371460543</v>
      </c>
      <c r="C209">
        <v>1651.142104622448</v>
      </c>
      <c r="D209">
        <v>0.4161054655890113</v>
      </c>
      <c r="E209">
        <v>172.3650083792372</v>
      </c>
      <c r="F209">
        <v>21.82811599580275</v>
      </c>
      <c r="G209">
        <v>41433.28035948642</v>
      </c>
      <c r="H209">
        <v>0.3922924536223997</v>
      </c>
      <c r="I209">
        <v>0.1659657638875641</v>
      </c>
      <c r="J209">
        <v>19.29189779301623</v>
      </c>
      <c r="K209">
        <v>2.855801229397878</v>
      </c>
      <c r="L209">
        <v>925.3311583210274</v>
      </c>
      <c r="M209">
        <v>429.5736396062725</v>
      </c>
      <c r="N209">
        <v>444.5009709135444</v>
      </c>
    </row>
    <row r="210" spans="1:14">
      <c r="A210">
        <v>208</v>
      </c>
      <c r="B210">
        <v>12.74269121205171</v>
      </c>
      <c r="C210">
        <v>1669.034179664975</v>
      </c>
      <c r="D210">
        <v>0.4163218336868199</v>
      </c>
      <c r="E210">
        <v>173.9540503980875</v>
      </c>
      <c r="F210">
        <v>21.60050810385604</v>
      </c>
      <c r="G210">
        <v>41454.61023591306</v>
      </c>
      <c r="H210">
        <v>0.3927140139839547</v>
      </c>
      <c r="I210">
        <v>0.1661441119204771</v>
      </c>
      <c r="J210">
        <v>19.32247494759739</v>
      </c>
      <c r="K210">
        <v>2.855801229397878</v>
      </c>
      <c r="L210">
        <v>925.3311583210274</v>
      </c>
      <c r="M210">
        <v>429.1125121385003</v>
      </c>
      <c r="N210">
        <v>441.491827050305</v>
      </c>
    </row>
    <row r="211" spans="1:14">
      <c r="A211">
        <v>209</v>
      </c>
      <c r="B211">
        <v>12.78429236448933</v>
      </c>
      <c r="C211">
        <v>1673.958584774743</v>
      </c>
      <c r="D211">
        <v>0.4162561046794879</v>
      </c>
      <c r="E211">
        <v>174.3915119326242</v>
      </c>
      <c r="F211">
        <v>21.53923766073318</v>
      </c>
      <c r="G211">
        <v>41462.22117235657</v>
      </c>
      <c r="H211">
        <v>0.392947710438425</v>
      </c>
      <c r="I211">
        <v>0.1662429810428011</v>
      </c>
      <c r="J211">
        <v>19.33038492059256</v>
      </c>
      <c r="K211">
        <v>2.855801229397878</v>
      </c>
      <c r="L211">
        <v>925.3311583210274</v>
      </c>
      <c r="M211">
        <v>428.857307514599</v>
      </c>
      <c r="N211">
        <v>440.6715337316568</v>
      </c>
    </row>
    <row r="212" spans="1:14">
      <c r="A212">
        <v>210</v>
      </c>
      <c r="B212">
        <v>12.76577491837406</v>
      </c>
      <c r="C212">
        <v>1672.409274615796</v>
      </c>
      <c r="D212">
        <v>0.4161587735254771</v>
      </c>
      <c r="E212">
        <v>174.2445300456669</v>
      </c>
      <c r="F212">
        <v>21.55915940153311</v>
      </c>
      <c r="G212">
        <v>41462.11386106971</v>
      </c>
      <c r="H212">
        <v>0.3929860263036247</v>
      </c>
      <c r="I212">
        <v>0.1662591911987146</v>
      </c>
      <c r="J212">
        <v>19.32856476301973</v>
      </c>
      <c r="K212">
        <v>2.855801229397878</v>
      </c>
      <c r="L212">
        <v>925.3311583210274</v>
      </c>
      <c r="M212">
        <v>428.8154942243422</v>
      </c>
      <c r="N212">
        <v>440.917818177933</v>
      </c>
    </row>
    <row r="213" spans="1:14">
      <c r="A213">
        <v>211</v>
      </c>
      <c r="B213">
        <v>12.91642747764348</v>
      </c>
      <c r="C213">
        <v>1690.907054250203</v>
      </c>
      <c r="D213">
        <v>0.4160012742167989</v>
      </c>
      <c r="E213">
        <v>175.9045906028643</v>
      </c>
      <c r="F213">
        <v>21.32888227097029</v>
      </c>
      <c r="G213">
        <v>41480.95257149258</v>
      </c>
      <c r="H213">
        <v>0.3935140362683832</v>
      </c>
      <c r="I213">
        <v>0.1664825744841492</v>
      </c>
      <c r="J213">
        <v>19.35688895703954</v>
      </c>
      <c r="K213">
        <v>2.855801229397878</v>
      </c>
      <c r="L213">
        <v>925.3311583210274</v>
      </c>
      <c r="M213">
        <v>428.2401174064265</v>
      </c>
      <c r="N213">
        <v>438.0262067034776</v>
      </c>
    </row>
    <row r="214" spans="1:14">
      <c r="A214">
        <v>212</v>
      </c>
      <c r="B214">
        <v>13.06225287180496</v>
      </c>
      <c r="C214">
        <v>1709.615615499943</v>
      </c>
      <c r="D214">
        <v>0.4164942185618081</v>
      </c>
      <c r="E214">
        <v>177.538039410745</v>
      </c>
      <c r="F214">
        <v>21.08975728554946</v>
      </c>
      <c r="G214">
        <v>41461.39435393914</v>
      </c>
      <c r="H214">
        <v>0.3941130473765829</v>
      </c>
      <c r="I214">
        <v>0.1667359959691447</v>
      </c>
      <c r="J214">
        <v>19.39080543913654</v>
      </c>
      <c r="K214">
        <v>2.855801229397878</v>
      </c>
      <c r="L214">
        <v>925.3311583210274</v>
      </c>
      <c r="M214">
        <v>427.5892366781418</v>
      </c>
      <c r="N214">
        <v>435.3018418533943</v>
      </c>
    </row>
    <row r="215" spans="1:14">
      <c r="A215">
        <v>213</v>
      </c>
      <c r="B215">
        <v>13.13701486066108</v>
      </c>
      <c r="C215">
        <v>1722.582691605056</v>
      </c>
      <c r="D215">
        <v>0.4171007632430656</v>
      </c>
      <c r="E215">
        <v>178.6643030231544</v>
      </c>
      <c r="F215">
        <v>20.91289419891199</v>
      </c>
      <c r="G215">
        <v>41399.01674580824</v>
      </c>
      <c r="H215">
        <v>0.394619318294717</v>
      </c>
      <c r="I215">
        <v>0.166950182193953</v>
      </c>
      <c r="J215">
        <v>19.41491137653177</v>
      </c>
      <c r="K215">
        <v>2.855801229397878</v>
      </c>
      <c r="L215">
        <v>925.3311583210274</v>
      </c>
      <c r="M215">
        <v>427.0406674991859</v>
      </c>
      <c r="N215">
        <v>433.828551553623</v>
      </c>
    </row>
    <row r="216" spans="1:14">
      <c r="A216">
        <v>214</v>
      </c>
      <c r="B216">
        <v>13.23391618620755</v>
      </c>
      <c r="C216">
        <v>1736.972061031347</v>
      </c>
      <c r="D216">
        <v>0.4170536777980174</v>
      </c>
      <c r="E216">
        <v>179.9205056743149</v>
      </c>
      <c r="F216">
        <v>20.73429190557121</v>
      </c>
      <c r="G216">
        <v>41380.40907947224</v>
      </c>
      <c r="H216">
        <v>0.395037024015584</v>
      </c>
      <c r="I216">
        <v>0.1671268994578304</v>
      </c>
      <c r="J216">
        <v>19.44069872229897</v>
      </c>
      <c r="K216">
        <v>2.855801229397878</v>
      </c>
      <c r="L216">
        <v>925.3311583210274</v>
      </c>
      <c r="M216">
        <v>426.5891216464849</v>
      </c>
      <c r="N216">
        <v>431.9855269638374</v>
      </c>
    </row>
    <row r="217" spans="1:14">
      <c r="A217">
        <v>215</v>
      </c>
      <c r="B217">
        <v>13.2956967331845</v>
      </c>
      <c r="C217">
        <v>1742.926766938452</v>
      </c>
      <c r="D217">
        <v>0.4167076757440632</v>
      </c>
      <c r="E217">
        <v>180.4971402543304</v>
      </c>
      <c r="F217">
        <v>20.66276596714814</v>
      </c>
      <c r="G217">
        <v>41378.01335523587</v>
      </c>
      <c r="H217">
        <v>0.3951710655332873</v>
      </c>
      <c r="I217">
        <v>0.1671836079228362</v>
      </c>
      <c r="J217">
        <v>19.44315622964952</v>
      </c>
      <c r="K217">
        <v>2.855801229397878</v>
      </c>
      <c r="L217">
        <v>925.3311583210274</v>
      </c>
      <c r="M217">
        <v>426.4444231645137</v>
      </c>
      <c r="N217">
        <v>431.0419567154304</v>
      </c>
    </row>
    <row r="218" spans="1:14">
      <c r="A218">
        <v>216</v>
      </c>
      <c r="B218">
        <v>13.28455735008004</v>
      </c>
      <c r="C218">
        <v>1742.598207279384</v>
      </c>
      <c r="D218">
        <v>0.4161590841490099</v>
      </c>
      <c r="E218">
        <v>180.4647000495849</v>
      </c>
      <c r="F218">
        <v>20.67494208003481</v>
      </c>
      <c r="G218">
        <v>41406.87159752859</v>
      </c>
      <c r="H218">
        <v>0.3951031393379046</v>
      </c>
      <c r="I218">
        <v>0.1671548706305417</v>
      </c>
      <c r="J218">
        <v>19.44344429545788</v>
      </c>
      <c r="K218">
        <v>2.855801229397878</v>
      </c>
      <c r="L218">
        <v>925.3311583210274</v>
      </c>
      <c r="M218">
        <v>426.5177375584624</v>
      </c>
      <c r="N218">
        <v>431.2416066179022</v>
      </c>
    </row>
    <row r="219" spans="1:14">
      <c r="A219">
        <v>217</v>
      </c>
      <c r="B219">
        <v>13.41631419534658</v>
      </c>
      <c r="C219">
        <v>1760.154535744374</v>
      </c>
      <c r="D219">
        <v>0.4159986336569974</v>
      </c>
      <c r="E219">
        <v>182.0282526492069</v>
      </c>
      <c r="F219">
        <v>20.46752735579929</v>
      </c>
      <c r="G219">
        <v>41402.65981054541</v>
      </c>
      <c r="H219">
        <v>0.3956528261709246</v>
      </c>
      <c r="I219">
        <v>0.1673874246710253</v>
      </c>
      <c r="J219">
        <v>19.46988501140051</v>
      </c>
      <c r="K219">
        <v>2.855801229397878</v>
      </c>
      <c r="L219">
        <v>925.3311583210274</v>
      </c>
      <c r="M219">
        <v>425.9251696077824</v>
      </c>
      <c r="N219">
        <v>428.8679952014141</v>
      </c>
    </row>
    <row r="220" spans="1:14">
      <c r="A220">
        <v>218</v>
      </c>
      <c r="B220">
        <v>13.49769193944713</v>
      </c>
      <c r="C220">
        <v>1770.791189589728</v>
      </c>
      <c r="D220">
        <v>0.4161186575039015</v>
      </c>
      <c r="E220">
        <v>182.9205011808209</v>
      </c>
      <c r="F220">
        <v>20.34592901016511</v>
      </c>
      <c r="G220">
        <v>41407.42125941792</v>
      </c>
      <c r="H220">
        <v>0.3958333846116006</v>
      </c>
      <c r="I220">
        <v>0.1674638128840955</v>
      </c>
      <c r="J220">
        <v>19.49180616013674</v>
      </c>
      <c r="K220">
        <v>2.855801229397878</v>
      </c>
      <c r="L220">
        <v>925.3311583210274</v>
      </c>
      <c r="M220">
        <v>425.7308848721866</v>
      </c>
      <c r="N220">
        <v>427.418506251605</v>
      </c>
    </row>
    <row r="221" spans="1:14">
      <c r="A221">
        <v>219</v>
      </c>
      <c r="B221">
        <v>13.5015602223643</v>
      </c>
      <c r="C221">
        <v>1769.862702417927</v>
      </c>
      <c r="D221">
        <v>0.4160525135665376</v>
      </c>
      <c r="E221">
        <v>182.864238036788</v>
      </c>
      <c r="F221">
        <v>20.35662515390326</v>
      </c>
      <c r="G221">
        <v>41407.50080297299</v>
      </c>
      <c r="H221">
        <v>0.3958066061082656</v>
      </c>
      <c r="I221">
        <v>0.1674524837985606</v>
      </c>
      <c r="J221">
        <v>19.48669673995671</v>
      </c>
      <c r="K221">
        <v>2.855801229397878</v>
      </c>
      <c r="L221">
        <v>925.3311583210274</v>
      </c>
      <c r="M221">
        <v>425.759687918281</v>
      </c>
      <c r="N221">
        <v>427.4370177838564</v>
      </c>
    </row>
    <row r="222" spans="1:14">
      <c r="A222">
        <v>220</v>
      </c>
      <c r="B222">
        <v>13.61064995039086</v>
      </c>
      <c r="C222">
        <v>1786.131522941078</v>
      </c>
      <c r="D222">
        <v>0.415966261155261</v>
      </c>
      <c r="E222">
        <v>184.2704597417904</v>
      </c>
      <c r="F222">
        <v>20.17176262215093</v>
      </c>
      <c r="G222">
        <v>41409.47977439776</v>
      </c>
      <c r="H222">
        <v>0.3963054926799602</v>
      </c>
      <c r="I222">
        <v>0.1676635459543579</v>
      </c>
      <c r="J222">
        <v>19.5162367359184</v>
      </c>
      <c r="K222">
        <v>2.855801229397878</v>
      </c>
      <c r="L222">
        <v>925.3311583210274</v>
      </c>
      <c r="M222">
        <v>425.2237231259819</v>
      </c>
      <c r="N222">
        <v>425.4316964680075</v>
      </c>
    </row>
    <row r="223" spans="1:14">
      <c r="A223">
        <v>221</v>
      </c>
      <c r="B223">
        <v>13.66812265146644</v>
      </c>
      <c r="C223">
        <v>1794.410537901652</v>
      </c>
      <c r="D223">
        <v>0.4158767858451619</v>
      </c>
      <c r="E223">
        <v>184.9866609591129</v>
      </c>
      <c r="F223">
        <v>20.07894204923931</v>
      </c>
      <c r="G223">
        <v>41410.36799512427</v>
      </c>
      <c r="H223">
        <v>0.3965898647681734</v>
      </c>
      <c r="I223">
        <v>0.1677838542356231</v>
      </c>
      <c r="J223">
        <v>19.53081689247352</v>
      </c>
      <c r="K223">
        <v>2.855801229397878</v>
      </c>
      <c r="L223">
        <v>925.3311583210274</v>
      </c>
      <c r="M223">
        <v>424.9188193227195</v>
      </c>
      <c r="N223">
        <v>424.3955718219298</v>
      </c>
    </row>
    <row r="224" spans="1:14">
      <c r="A224">
        <v>222</v>
      </c>
      <c r="B224">
        <v>13.67499557506529</v>
      </c>
      <c r="C224">
        <v>1793.63150237774</v>
      </c>
      <c r="D224">
        <v>0.4158868205315554</v>
      </c>
      <c r="E224">
        <v>184.9462910549268</v>
      </c>
      <c r="F224">
        <v>20.08770948547614</v>
      </c>
      <c r="G224">
        <v>41410.53467650536</v>
      </c>
      <c r="H224">
        <v>0.3965595731550913</v>
      </c>
      <c r="I224">
        <v>0.167771038871325</v>
      </c>
      <c r="J224">
        <v>19.52570057384759</v>
      </c>
      <c r="K224">
        <v>2.855801229397878</v>
      </c>
      <c r="L224">
        <v>925.3311583210274</v>
      </c>
      <c r="M224">
        <v>424.9512771861466</v>
      </c>
      <c r="N224">
        <v>424.36438339842</v>
      </c>
    </row>
    <row r="225" spans="1:14">
      <c r="A225">
        <v>223</v>
      </c>
      <c r="B225">
        <v>13.7277053410461</v>
      </c>
      <c r="C225">
        <v>1802.831081033827</v>
      </c>
      <c r="D225">
        <v>0.4158003748322139</v>
      </c>
      <c r="E225">
        <v>185.6968833938057</v>
      </c>
      <c r="F225">
        <v>19.98546232103442</v>
      </c>
      <c r="G225">
        <v>41411.46287136363</v>
      </c>
      <c r="H225">
        <v>0.3969377821511295</v>
      </c>
      <c r="I225">
        <v>0.1679310463972333</v>
      </c>
      <c r="J225">
        <v>19.5478392701477</v>
      </c>
      <c r="K225">
        <v>2.855801229397878</v>
      </c>
      <c r="L225">
        <v>925.3311583210274</v>
      </c>
      <c r="M225">
        <v>424.5463764608033</v>
      </c>
      <c r="N225">
        <v>423.4071263352476</v>
      </c>
    </row>
    <row r="226" spans="1:14">
      <c r="A226">
        <v>224</v>
      </c>
      <c r="B226">
        <v>13.73237031628652</v>
      </c>
      <c r="C226">
        <v>1802.405612586994</v>
      </c>
      <c r="D226">
        <v>0.4158597002212646</v>
      </c>
      <c r="E226">
        <v>185.6790517574164</v>
      </c>
      <c r="F226">
        <v>19.99023865233802</v>
      </c>
      <c r="G226">
        <v>41411.67427683609</v>
      </c>
      <c r="H226">
        <v>0.3968911060483181</v>
      </c>
      <c r="I226">
        <v>0.1679112993055244</v>
      </c>
      <c r="J226">
        <v>19.54463405563226</v>
      </c>
      <c r="K226">
        <v>2.855801229397878</v>
      </c>
      <c r="L226">
        <v>925.3311583210274</v>
      </c>
      <c r="M226">
        <v>424.5963049424778</v>
      </c>
      <c r="N226">
        <v>423.3773017080043</v>
      </c>
    </row>
    <row r="227" spans="1:14">
      <c r="A227">
        <v>225</v>
      </c>
      <c r="B227">
        <v>13.85772020554308</v>
      </c>
      <c r="C227">
        <v>1819.44866732874</v>
      </c>
      <c r="D227">
        <v>0.4157323633947951</v>
      </c>
      <c r="E227">
        <v>187.178249640594</v>
      </c>
      <c r="F227">
        <v>19.80361640012617</v>
      </c>
      <c r="G227">
        <v>41413.96452397934</v>
      </c>
      <c r="H227">
        <v>0.3974214816114314</v>
      </c>
      <c r="I227">
        <v>0.1681356833961858</v>
      </c>
      <c r="J227">
        <v>19.57094429326145</v>
      </c>
      <c r="K227">
        <v>2.855801229397878</v>
      </c>
      <c r="L227">
        <v>925.3311583210274</v>
      </c>
      <c r="M227">
        <v>424.0296634428389</v>
      </c>
      <c r="N227">
        <v>421.1955469783372</v>
      </c>
    </row>
    <row r="228" spans="1:14">
      <c r="A228">
        <v>226</v>
      </c>
      <c r="B228">
        <v>13.93814259976442</v>
      </c>
      <c r="C228">
        <v>1828.597914317951</v>
      </c>
      <c r="D228">
        <v>0.4158549768121643</v>
      </c>
      <c r="E228">
        <v>188.0051851663732</v>
      </c>
      <c r="F228">
        <v>19.70490905322986</v>
      </c>
      <c r="G228">
        <v>41415.34878210312</v>
      </c>
      <c r="H228">
        <v>0.3976462606720633</v>
      </c>
      <c r="I228">
        <v>0.1682307798686243</v>
      </c>
      <c r="J228">
        <v>19.58221789870646</v>
      </c>
      <c r="K228">
        <v>2.855801229397878</v>
      </c>
      <c r="L228">
        <v>925.3311583210274</v>
      </c>
      <c r="M228">
        <v>423.7899705326922</v>
      </c>
      <c r="N228">
        <v>419.9038216392323</v>
      </c>
    </row>
    <row r="229" spans="1:14">
      <c r="A229">
        <v>227</v>
      </c>
      <c r="B229">
        <v>13.93324603656113</v>
      </c>
      <c r="C229">
        <v>1827.836367848794</v>
      </c>
      <c r="D229">
        <v>0.4158538169995297</v>
      </c>
      <c r="E229">
        <v>187.9433716632065</v>
      </c>
      <c r="F229">
        <v>19.71315478172514</v>
      </c>
      <c r="G229">
        <v>41415.48005912017</v>
      </c>
      <c r="H229">
        <v>0.3976134692991209</v>
      </c>
      <c r="I229">
        <v>0.1682169069398716</v>
      </c>
      <c r="J229">
        <v>19.58047355969835</v>
      </c>
      <c r="K229">
        <v>2.855801229397878</v>
      </c>
      <c r="L229">
        <v>925.3311583210274</v>
      </c>
      <c r="M229">
        <v>423.8249206942091</v>
      </c>
      <c r="N229">
        <v>419.994305802392</v>
      </c>
    </row>
    <row r="230" spans="1:14">
      <c r="A230">
        <v>228</v>
      </c>
      <c r="B230">
        <v>13.98366642012336</v>
      </c>
      <c r="C230">
        <v>1833.087935581727</v>
      </c>
      <c r="D230">
        <v>0.4159759175547433</v>
      </c>
      <c r="E230">
        <v>188.4288050757831</v>
      </c>
      <c r="F230">
        <v>19.65680133814642</v>
      </c>
      <c r="G230">
        <v>41415.92835914696</v>
      </c>
      <c r="H230">
        <v>0.3977361048075999</v>
      </c>
      <c r="I230">
        <v>0.1682687899053901</v>
      </c>
      <c r="J230">
        <v>19.58545693180248</v>
      </c>
      <c r="K230">
        <v>2.855801229397878</v>
      </c>
      <c r="L230">
        <v>925.3311583210274</v>
      </c>
      <c r="M230">
        <v>423.6942411204237</v>
      </c>
      <c r="N230">
        <v>419.1876233596123</v>
      </c>
    </row>
    <row r="231" spans="1:14">
      <c r="A231">
        <v>229</v>
      </c>
      <c r="B231">
        <v>13.97178966504725</v>
      </c>
      <c r="C231">
        <v>1832.334362970337</v>
      </c>
      <c r="D231">
        <v>0.4158541455088214</v>
      </c>
      <c r="E231">
        <v>188.3465032612481</v>
      </c>
      <c r="F231">
        <v>19.66483587367512</v>
      </c>
      <c r="G231">
        <v>41415.7466159945</v>
      </c>
      <c r="H231">
        <v>0.3978116181388094</v>
      </c>
      <c r="I231">
        <v>0.1683007370600757</v>
      </c>
      <c r="J231">
        <v>19.58599101176951</v>
      </c>
      <c r="K231">
        <v>2.855801229397878</v>
      </c>
      <c r="L231">
        <v>925.3311583210274</v>
      </c>
      <c r="M231">
        <v>423.613814702233</v>
      </c>
      <c r="N231">
        <v>419.3395225866909</v>
      </c>
    </row>
    <row r="232" spans="1:14">
      <c r="A232">
        <v>230</v>
      </c>
      <c r="B232">
        <v>14.13194526578541</v>
      </c>
      <c r="C232">
        <v>1852.674341713209</v>
      </c>
      <c r="D232">
        <v>0.4159514437534138</v>
      </c>
      <c r="E232">
        <v>190.133936135534</v>
      </c>
      <c r="F232">
        <v>19.4497125067308</v>
      </c>
      <c r="G232">
        <v>41418.60421881838</v>
      </c>
      <c r="H232">
        <v>0.3984089488781762</v>
      </c>
      <c r="I232">
        <v>0.168553447637445</v>
      </c>
      <c r="J232">
        <v>19.6168669539051</v>
      </c>
      <c r="K232">
        <v>2.855801229397878</v>
      </c>
      <c r="L232">
        <v>925.3311583210274</v>
      </c>
      <c r="M232">
        <v>422.9786945477925</v>
      </c>
      <c r="N232">
        <v>416.7224768490887</v>
      </c>
    </row>
    <row r="233" spans="1:14">
      <c r="A233">
        <v>231</v>
      </c>
      <c r="B233">
        <v>14.23144714697678</v>
      </c>
      <c r="C233">
        <v>1863.121600669056</v>
      </c>
      <c r="D233">
        <v>0.4162390148303116</v>
      </c>
      <c r="E233">
        <v>191.0781629227662</v>
      </c>
      <c r="F233">
        <v>19.34108226986623</v>
      </c>
      <c r="G233">
        <v>41420.2139035912</v>
      </c>
      <c r="H233">
        <v>0.3986512274959483</v>
      </c>
      <c r="I233">
        <v>0.1686559475848717</v>
      </c>
      <c r="J233">
        <v>19.62947945024298</v>
      </c>
      <c r="K233">
        <v>2.855801229397878</v>
      </c>
      <c r="L233">
        <v>925.3311583210274</v>
      </c>
      <c r="M233">
        <v>422.7216310135722</v>
      </c>
      <c r="N233">
        <v>415.2346855891265</v>
      </c>
    </row>
    <row r="234" spans="1:14">
      <c r="A234">
        <v>232</v>
      </c>
      <c r="B234">
        <v>14.23502750791223</v>
      </c>
      <c r="C234">
        <v>1863.202611781606</v>
      </c>
      <c r="D234">
        <v>0.4163106375801886</v>
      </c>
      <c r="E234">
        <v>191.0943947246747</v>
      </c>
      <c r="F234">
        <v>19.34023433639113</v>
      </c>
      <c r="G234">
        <v>41420.18784504557</v>
      </c>
      <c r="H234">
        <v>0.3986088470040637</v>
      </c>
      <c r="I234">
        <v>0.1686380178218987</v>
      </c>
      <c r="J234">
        <v>19.62864324083399</v>
      </c>
      <c r="K234">
        <v>2.855801229397878</v>
      </c>
      <c r="L234">
        <v>925.3311583210274</v>
      </c>
      <c r="M234">
        <v>422.7665752008043</v>
      </c>
      <c r="N234">
        <v>415.190336638327</v>
      </c>
    </row>
    <row r="235" spans="1:14">
      <c r="A235">
        <v>233</v>
      </c>
      <c r="B235">
        <v>14.35014717549867</v>
      </c>
      <c r="C235">
        <v>1878.260884799417</v>
      </c>
      <c r="D235">
        <v>0.4163994279421571</v>
      </c>
      <c r="E235">
        <v>192.3956847728761</v>
      </c>
      <c r="F235">
        <v>19.18571020499116</v>
      </c>
      <c r="G235">
        <v>41422.17563924487</v>
      </c>
      <c r="H235">
        <v>0.3990875417470796</v>
      </c>
      <c r="I235">
        <v>0.1688405374930266</v>
      </c>
      <c r="J235">
        <v>19.65352710469357</v>
      </c>
      <c r="K235">
        <v>2.855801229397878</v>
      </c>
      <c r="L235">
        <v>925.3311583210274</v>
      </c>
      <c r="M235">
        <v>422.2594780957786</v>
      </c>
      <c r="N235">
        <v>413.337086247249</v>
      </c>
    </row>
    <row r="236" spans="1:14">
      <c r="A236">
        <v>234</v>
      </c>
      <c r="B236">
        <v>14.39698593000362</v>
      </c>
      <c r="C236">
        <v>1885.651332645613</v>
      </c>
      <c r="D236">
        <v>0.4163794047284621</v>
      </c>
      <c r="E236">
        <v>193.0392199763249</v>
      </c>
      <c r="F236">
        <v>19.10713029874571</v>
      </c>
      <c r="G236">
        <v>41409.40901070747</v>
      </c>
      <c r="H236">
        <v>0.3991829889976528</v>
      </c>
      <c r="I236">
        <v>0.168880918019611</v>
      </c>
      <c r="J236">
        <v>19.66517065402854</v>
      </c>
      <c r="K236">
        <v>2.855801229397878</v>
      </c>
      <c r="L236">
        <v>925.3311583210274</v>
      </c>
      <c r="M236">
        <v>422.1585131064799</v>
      </c>
      <c r="N236">
        <v>412.6289150503977</v>
      </c>
    </row>
    <row r="237" spans="1:14">
      <c r="A237">
        <v>235</v>
      </c>
      <c r="B237">
        <v>14.35680808548958</v>
      </c>
      <c r="C237">
        <v>1882.141480254843</v>
      </c>
      <c r="D237">
        <v>0.4161025261228024</v>
      </c>
      <c r="E237">
        <v>192.7548283436591</v>
      </c>
      <c r="F237">
        <v>19.14031993709157</v>
      </c>
      <c r="G237">
        <v>41400.21778687867</v>
      </c>
      <c r="H237">
        <v>0.3992298346295413</v>
      </c>
      <c r="I237">
        <v>0.1689007368333796</v>
      </c>
      <c r="J237">
        <v>19.65725875783715</v>
      </c>
      <c r="K237">
        <v>2.855801229397878</v>
      </c>
      <c r="L237">
        <v>925.3311583210274</v>
      </c>
      <c r="M237">
        <v>422.1089770232808</v>
      </c>
      <c r="N237">
        <v>413.1821655809773</v>
      </c>
    </row>
    <row r="238" spans="1:14">
      <c r="A238">
        <v>236</v>
      </c>
      <c r="B238">
        <v>14.4060114782192</v>
      </c>
      <c r="C238">
        <v>1888.193831278856</v>
      </c>
      <c r="D238">
        <v>0.4162055279770664</v>
      </c>
      <c r="E238">
        <v>193.3028983056752</v>
      </c>
      <c r="F238">
        <v>19.07793132263635</v>
      </c>
      <c r="G238">
        <v>41396.3020629083</v>
      </c>
      <c r="H238">
        <v>0.399366112769576</v>
      </c>
      <c r="I238">
        <v>0.1689583915381877</v>
      </c>
      <c r="J238">
        <v>19.66461373106147</v>
      </c>
      <c r="K238">
        <v>2.855801229397878</v>
      </c>
      <c r="L238">
        <v>925.3311583210274</v>
      </c>
      <c r="M238">
        <v>421.9649381966465</v>
      </c>
      <c r="N238">
        <v>412.4428897303571</v>
      </c>
    </row>
    <row r="239" spans="1:14">
      <c r="A239">
        <v>237</v>
      </c>
      <c r="B239">
        <v>14.40537631781129</v>
      </c>
      <c r="C239">
        <v>1887.598914144579</v>
      </c>
      <c r="D239">
        <v>0.4162546853786347</v>
      </c>
      <c r="E239">
        <v>193.251449444599</v>
      </c>
      <c r="F239">
        <v>19.08487676746039</v>
      </c>
      <c r="G239">
        <v>41399.82291466372</v>
      </c>
      <c r="H239">
        <v>0.3993952760803951</v>
      </c>
      <c r="I239">
        <v>0.1689707295556869</v>
      </c>
      <c r="J239">
        <v>19.66374579956882</v>
      </c>
      <c r="K239">
        <v>2.855801229397878</v>
      </c>
      <c r="L239">
        <v>925.3311583210274</v>
      </c>
      <c r="M239">
        <v>421.9341268791762</v>
      </c>
      <c r="N239">
        <v>412.4482760087835</v>
      </c>
    </row>
    <row r="240" spans="1:14">
      <c r="A240">
        <v>238</v>
      </c>
      <c r="B240">
        <v>14.46853455953409</v>
      </c>
      <c r="C240">
        <v>1899.100424789671</v>
      </c>
      <c r="D240">
        <v>0.4159731808970001</v>
      </c>
      <c r="E240">
        <v>194.2563952014681</v>
      </c>
      <c r="F240">
        <v>18.96396177931008</v>
      </c>
      <c r="G240">
        <v>41379.57333054677</v>
      </c>
      <c r="H240">
        <v>0.3998535037764996</v>
      </c>
      <c r="I240">
        <v>0.1691645903065532</v>
      </c>
      <c r="J240">
        <v>19.68077595721687</v>
      </c>
      <c r="K240">
        <v>2.855801229397878</v>
      </c>
      <c r="L240">
        <v>925.3311583210274</v>
      </c>
      <c r="M240">
        <v>421.4505950330338</v>
      </c>
      <c r="N240">
        <v>411.3661684629806</v>
      </c>
    </row>
    <row r="241" spans="1:14">
      <c r="A241">
        <v>239</v>
      </c>
      <c r="B241">
        <v>14.50813123171198</v>
      </c>
      <c r="C241">
        <v>1904.837224733262</v>
      </c>
      <c r="D241">
        <v>0.4159994758692821</v>
      </c>
      <c r="E241">
        <v>194.7574503072748</v>
      </c>
      <c r="F241">
        <v>18.90490334135457</v>
      </c>
      <c r="G241">
        <v>41372.16481817386</v>
      </c>
      <c r="H241">
        <v>0.3999553516065212</v>
      </c>
      <c r="I241">
        <v>0.1692076787033697</v>
      </c>
      <c r="J241">
        <v>19.68958967025373</v>
      </c>
      <c r="K241">
        <v>2.855801229397878</v>
      </c>
      <c r="L241">
        <v>925.3311583210274</v>
      </c>
      <c r="M241">
        <v>421.3432734822842</v>
      </c>
      <c r="N241">
        <v>410.78623301288</v>
      </c>
    </row>
    <row r="242" spans="1:14">
      <c r="A242">
        <v>240</v>
      </c>
      <c r="B242">
        <v>14.48920904231899</v>
      </c>
      <c r="C242">
        <v>1902.983950824106</v>
      </c>
      <c r="D242">
        <v>0.4159167326737709</v>
      </c>
      <c r="E242">
        <v>194.5801515271717</v>
      </c>
      <c r="F242">
        <v>18.92316997000224</v>
      </c>
      <c r="G242">
        <v>41371.61509224294</v>
      </c>
      <c r="H242">
        <v>0.4000115372271522</v>
      </c>
      <c r="I242">
        <v>0.169231448952737</v>
      </c>
      <c r="J242">
        <v>19.68821128495827</v>
      </c>
      <c r="K242">
        <v>2.855801229397878</v>
      </c>
      <c r="L242">
        <v>925.3311583210274</v>
      </c>
      <c r="M242">
        <v>421.2840916059723</v>
      </c>
      <c r="N242">
        <v>411.0240874129753</v>
      </c>
    </row>
    <row r="243" spans="1:14">
      <c r="A243">
        <v>241</v>
      </c>
      <c r="B243">
        <v>14.64861123707752</v>
      </c>
      <c r="C243">
        <v>1925.104106716081</v>
      </c>
      <c r="D243">
        <v>0.4160399056864107</v>
      </c>
      <c r="E243">
        <v>196.5115657337756</v>
      </c>
      <c r="F243">
        <v>18.70015438943378</v>
      </c>
      <c r="G243">
        <v>41350.12561162849</v>
      </c>
      <c r="H243">
        <v>0.4005731872188461</v>
      </c>
      <c r="I243">
        <v>0.1694690642039308</v>
      </c>
      <c r="J243">
        <v>19.72146018844904</v>
      </c>
      <c r="K243">
        <v>2.855801229397878</v>
      </c>
      <c r="L243">
        <v>925.3311583210274</v>
      </c>
      <c r="M243">
        <v>420.693402528169</v>
      </c>
      <c r="N243">
        <v>408.6511727258781</v>
      </c>
    </row>
    <row r="244" spans="1:14">
      <c r="A244">
        <v>242</v>
      </c>
      <c r="B244">
        <v>14.74061946852784</v>
      </c>
      <c r="C244">
        <v>1938.215845219523</v>
      </c>
      <c r="D244">
        <v>0.415460246148617</v>
      </c>
      <c r="E244">
        <v>197.6775026972854</v>
      </c>
      <c r="F244">
        <v>18.57738805487266</v>
      </c>
      <c r="G244">
        <v>41364.61337047321</v>
      </c>
      <c r="H244">
        <v>0.4009619670697645</v>
      </c>
      <c r="I244">
        <v>0.1696335439035681</v>
      </c>
      <c r="J244">
        <v>19.73820385725565</v>
      </c>
      <c r="K244">
        <v>2.855801229397878</v>
      </c>
      <c r="L244">
        <v>925.3311583210274</v>
      </c>
      <c r="M244">
        <v>420.2854907266765</v>
      </c>
      <c r="N244">
        <v>407.2489209904116</v>
      </c>
    </row>
    <row r="245" spans="1:14">
      <c r="A245">
        <v>243</v>
      </c>
      <c r="B245">
        <v>14.83226806419488</v>
      </c>
      <c r="C245">
        <v>1947.413878538126</v>
      </c>
      <c r="D245">
        <v>0.4147760468049356</v>
      </c>
      <c r="E245">
        <v>198.5011953183319</v>
      </c>
      <c r="F245">
        <v>18.50453957471889</v>
      </c>
      <c r="G245">
        <v>41422.63195651218</v>
      </c>
      <c r="H245">
        <v>0.401147700354976</v>
      </c>
      <c r="I245">
        <v>0.1697121214195892</v>
      </c>
      <c r="J245">
        <v>19.74898422270104</v>
      </c>
      <c r="K245">
        <v>2.855801229397878</v>
      </c>
      <c r="L245">
        <v>925.3311583210274</v>
      </c>
      <c r="M245">
        <v>420.0908965538808</v>
      </c>
      <c r="N245">
        <v>405.9509928704742</v>
      </c>
    </row>
    <row r="246" spans="1:14">
      <c r="A246">
        <v>244</v>
      </c>
      <c r="B246">
        <v>14.93621610151495</v>
      </c>
      <c r="C246">
        <v>1959.861699058102</v>
      </c>
      <c r="D246">
        <v>0.4146404158779702</v>
      </c>
      <c r="E246">
        <v>199.6055218317223</v>
      </c>
      <c r="F246">
        <v>18.39221328971</v>
      </c>
      <c r="G246">
        <v>41443.02636380114</v>
      </c>
      <c r="H246">
        <v>0.401549166150265</v>
      </c>
      <c r="I246">
        <v>0.1698819681162937</v>
      </c>
      <c r="J246">
        <v>19.76441067763619</v>
      </c>
      <c r="K246">
        <v>2.855801229397878</v>
      </c>
      <c r="L246">
        <v>925.3311583210274</v>
      </c>
      <c r="M246">
        <v>419.6708928778785</v>
      </c>
      <c r="N246">
        <v>404.4391561046687</v>
      </c>
    </row>
    <row r="247" spans="1:14">
      <c r="A247">
        <v>245</v>
      </c>
      <c r="B247">
        <v>14.97498050608678</v>
      </c>
      <c r="C247">
        <v>1967.326807211871</v>
      </c>
      <c r="D247">
        <v>0.414850969229962</v>
      </c>
      <c r="E247">
        <v>200.2101785105018</v>
      </c>
      <c r="F247">
        <v>18.32350993060423</v>
      </c>
      <c r="G247">
        <v>41447.30216636234</v>
      </c>
      <c r="H247">
        <v>0.4018024640634153</v>
      </c>
      <c r="I247">
        <v>0.1699891299575652</v>
      </c>
      <c r="J247">
        <v>19.78105190537549</v>
      </c>
      <c r="K247">
        <v>2.855801229397878</v>
      </c>
      <c r="L247">
        <v>925.3311583210274</v>
      </c>
      <c r="M247">
        <v>419.4063306342808</v>
      </c>
      <c r="N247">
        <v>403.7235469971995</v>
      </c>
    </row>
    <row r="248" spans="1:14">
      <c r="A248">
        <v>246</v>
      </c>
      <c r="B248">
        <v>14.98426048279301</v>
      </c>
      <c r="C248">
        <v>1967.067404562419</v>
      </c>
      <c r="D248">
        <v>0.4153673127250569</v>
      </c>
      <c r="E248">
        <v>200.1870660586609</v>
      </c>
      <c r="F248">
        <v>18.31911318501223</v>
      </c>
      <c r="G248">
        <v>41420.49844243545</v>
      </c>
      <c r="H248">
        <v>0.4018735287919861</v>
      </c>
      <c r="I248">
        <v>0.1700191950578591</v>
      </c>
      <c r="J248">
        <v>19.78038399030677</v>
      </c>
      <c r="K248">
        <v>2.855801229397878</v>
      </c>
      <c r="L248">
        <v>925.3311583210274</v>
      </c>
      <c r="M248">
        <v>419.3321655178642</v>
      </c>
      <c r="N248">
        <v>403.6320943503474</v>
      </c>
    </row>
    <row r="249" spans="1:14">
      <c r="A249">
        <v>247</v>
      </c>
      <c r="B249">
        <v>15.11635848954453</v>
      </c>
      <c r="C249">
        <v>1985.191824211477</v>
      </c>
      <c r="D249">
        <v>0.415244059264044</v>
      </c>
      <c r="E249">
        <v>201.7630494616877</v>
      </c>
      <c r="F249">
        <v>18.15442178119022</v>
      </c>
      <c r="G249">
        <v>41430.65697559222</v>
      </c>
      <c r="H249">
        <v>0.4023581675004725</v>
      </c>
      <c r="I249">
        <v>0.1702242294211785</v>
      </c>
      <c r="J249">
        <v>19.80656998285817</v>
      </c>
      <c r="K249">
        <v>2.855801229397878</v>
      </c>
      <c r="L249">
        <v>925.3311583210274</v>
      </c>
      <c r="M249">
        <v>418.8270817006627</v>
      </c>
      <c r="N249">
        <v>401.646613716806</v>
      </c>
    </row>
    <row r="250" spans="1:14">
      <c r="A250">
        <v>248</v>
      </c>
      <c r="B250">
        <v>15.150709175688</v>
      </c>
      <c r="C250">
        <v>1989.60870053564</v>
      </c>
      <c r="D250">
        <v>0.4150704902042622</v>
      </c>
      <c r="E250">
        <v>202.1932641048347</v>
      </c>
      <c r="F250">
        <v>18.11336173179387</v>
      </c>
      <c r="G250">
        <v>41427.64178403383</v>
      </c>
      <c r="H250">
        <v>0.40264004503234</v>
      </c>
      <c r="I250">
        <v>0.1703434823394214</v>
      </c>
      <c r="J250">
        <v>19.80838486030277</v>
      </c>
      <c r="K250">
        <v>2.855801229397878</v>
      </c>
      <c r="L250">
        <v>925.3311583210274</v>
      </c>
      <c r="M250">
        <v>418.5338720571473</v>
      </c>
      <c r="N250">
        <v>401.1934899832129</v>
      </c>
    </row>
    <row r="251" spans="1:14">
      <c r="A251">
        <v>249</v>
      </c>
      <c r="B251">
        <v>15.14519081913175</v>
      </c>
      <c r="C251">
        <v>1990.093038936431</v>
      </c>
      <c r="D251">
        <v>0.4151534989984564</v>
      </c>
      <c r="E251">
        <v>202.2075769098759</v>
      </c>
      <c r="F251">
        <v>18.10892594226917</v>
      </c>
      <c r="G251">
        <v>41427.53250963151</v>
      </c>
      <c r="H251">
        <v>0.4026720002886785</v>
      </c>
      <c r="I251">
        <v>0.1703570015353158</v>
      </c>
      <c r="J251">
        <v>19.81256307208845</v>
      </c>
      <c r="K251">
        <v>2.855801229397878</v>
      </c>
      <c r="L251">
        <v>925.3311583210274</v>
      </c>
      <c r="M251">
        <v>418.5006580339257</v>
      </c>
      <c r="N251">
        <v>401.2202369339929</v>
      </c>
    </row>
    <row r="252" spans="1:14">
      <c r="A252">
        <v>250</v>
      </c>
      <c r="B252">
        <v>15.26520833959518</v>
      </c>
      <c r="C252">
        <v>2004.306998806186</v>
      </c>
      <c r="D252">
        <v>0.4150488820309813</v>
      </c>
      <c r="E252">
        <v>203.487172769229</v>
      </c>
      <c r="F252">
        <v>17.98061137307972</v>
      </c>
      <c r="G252">
        <v>41427.96802473663</v>
      </c>
      <c r="H252">
        <v>0.4030743837114201</v>
      </c>
      <c r="I252">
        <v>0.1705272364493814</v>
      </c>
      <c r="J252">
        <v>19.82744552565599</v>
      </c>
      <c r="K252">
        <v>2.855801229397878</v>
      </c>
      <c r="L252">
        <v>925.3311583210274</v>
      </c>
      <c r="M252">
        <v>418.0828747809969</v>
      </c>
      <c r="N252">
        <v>399.5700534043365</v>
      </c>
    </row>
    <row r="253" spans="1:14">
      <c r="A253">
        <v>251</v>
      </c>
      <c r="B253">
        <v>15.32898780205986</v>
      </c>
      <c r="C253">
        <v>2012.103065539466</v>
      </c>
      <c r="D253">
        <v>0.4150550246933041</v>
      </c>
      <c r="E253">
        <v>204.1845547132002</v>
      </c>
      <c r="F253">
        <v>17.91102713172769</v>
      </c>
      <c r="G253">
        <v>41428.30278640076</v>
      </c>
      <c r="H253">
        <v>0.4032755007711001</v>
      </c>
      <c r="I253">
        <v>0.1706123223237907</v>
      </c>
      <c r="J253">
        <v>19.83620943136377</v>
      </c>
      <c r="K253">
        <v>2.855801229397878</v>
      </c>
      <c r="L253">
        <v>925.3311583210274</v>
      </c>
      <c r="M253">
        <v>417.8743731529102</v>
      </c>
      <c r="N253">
        <v>398.6972699164737</v>
      </c>
    </row>
    <row r="254" spans="1:14">
      <c r="A254">
        <v>252</v>
      </c>
      <c r="B254">
        <v>15.31921139071201</v>
      </c>
      <c r="C254">
        <v>2012.405753728246</v>
      </c>
      <c r="D254">
        <v>0.415054889992542</v>
      </c>
      <c r="E254">
        <v>204.1757641833009</v>
      </c>
      <c r="F254">
        <v>17.9082768015875</v>
      </c>
      <c r="G254">
        <v>41428.0761387266</v>
      </c>
      <c r="H254">
        <v>0.4033205724908787</v>
      </c>
      <c r="I254">
        <v>0.1706313906549138</v>
      </c>
      <c r="J254">
        <v>19.84089872379689</v>
      </c>
      <c r="K254">
        <v>2.855801229397878</v>
      </c>
      <c r="L254">
        <v>925.3311583210274</v>
      </c>
      <c r="M254">
        <v>417.8276750226036</v>
      </c>
      <c r="N254">
        <v>398.781467472797</v>
      </c>
    </row>
    <row r="255" spans="1:14">
      <c r="A255">
        <v>253</v>
      </c>
      <c r="B255">
        <v>15.37521165007461</v>
      </c>
      <c r="C255">
        <v>2019.590526188632</v>
      </c>
      <c r="D255">
        <v>0.4149274956919026</v>
      </c>
      <c r="E255">
        <v>204.796359778329</v>
      </c>
      <c r="F255">
        <v>17.84457078224461</v>
      </c>
      <c r="G255">
        <v>41428.08978042843</v>
      </c>
      <c r="H255">
        <v>0.4035952357089816</v>
      </c>
      <c r="I255">
        <v>0.1707475914392607</v>
      </c>
      <c r="J255">
        <v>19.85120232604272</v>
      </c>
      <c r="K255">
        <v>2.855801229397878</v>
      </c>
      <c r="L255">
        <v>925.3311583210274</v>
      </c>
      <c r="M255">
        <v>417.54332604204</v>
      </c>
      <c r="N255">
        <v>398.0510661866435</v>
      </c>
    </row>
    <row r="256" spans="1:14">
      <c r="A256">
        <v>254</v>
      </c>
      <c r="B256">
        <v>15.36963060090877</v>
      </c>
      <c r="C256">
        <v>2018.838346353467</v>
      </c>
      <c r="D256">
        <v>0.4149208834699034</v>
      </c>
      <c r="E256">
        <v>204.7319854673403</v>
      </c>
      <c r="F256">
        <v>17.85117801265306</v>
      </c>
      <c r="G256">
        <v>41427.92298803281</v>
      </c>
      <c r="H256">
        <v>0.403576149237021</v>
      </c>
      <c r="I256">
        <v>0.1707395165939007</v>
      </c>
      <c r="J256">
        <v>19.85002644850955</v>
      </c>
      <c r="K256">
        <v>2.855801229397878</v>
      </c>
      <c r="L256">
        <v>925.3311583210274</v>
      </c>
      <c r="M256">
        <v>417.5630730687154</v>
      </c>
      <c r="N256">
        <v>398.1364689389602</v>
      </c>
    </row>
    <row r="257" spans="1:14">
      <c r="A257">
        <v>255</v>
      </c>
      <c r="B257">
        <v>15.49919266029303</v>
      </c>
      <c r="C257">
        <v>2035.802972974602</v>
      </c>
      <c r="D257">
        <v>0.4148695524091569</v>
      </c>
      <c r="E257">
        <v>206.2267826385276</v>
      </c>
      <c r="F257">
        <v>17.70247110990735</v>
      </c>
      <c r="G257">
        <v>41428.12421807386</v>
      </c>
      <c r="H257">
        <v>0.4040352652206923</v>
      </c>
      <c r="I257">
        <v>0.1709337531494077</v>
      </c>
      <c r="J257">
        <v>19.87133791212891</v>
      </c>
      <c r="K257">
        <v>2.855801229397878</v>
      </c>
      <c r="L257">
        <v>925.3311583210274</v>
      </c>
      <c r="M257">
        <v>417.0885850783362</v>
      </c>
      <c r="N257">
        <v>396.3373337954591</v>
      </c>
    </row>
    <row r="258" spans="1:14">
      <c r="A258">
        <v>256</v>
      </c>
      <c r="B258">
        <v>15.5439737720458</v>
      </c>
      <c r="C258">
        <v>2043.065881551174</v>
      </c>
      <c r="D258">
        <v>0.4146826190101049</v>
      </c>
      <c r="E258">
        <v>206.8418018166703</v>
      </c>
      <c r="F258">
        <v>17.63949632494214</v>
      </c>
      <c r="G258">
        <v>41427.94380745428</v>
      </c>
      <c r="H258">
        <v>0.4043029825663575</v>
      </c>
      <c r="I258">
        <v>0.1710470153683696</v>
      </c>
      <c r="J258">
        <v>19.88308825500265</v>
      </c>
      <c r="K258">
        <v>2.855801229397878</v>
      </c>
      <c r="L258">
        <v>925.3311583210274</v>
      </c>
      <c r="M258">
        <v>416.8124014890022</v>
      </c>
      <c r="N258">
        <v>395.6993743620643</v>
      </c>
    </row>
    <row r="259" spans="1:14">
      <c r="A259">
        <v>257</v>
      </c>
      <c r="B259">
        <v>15.54164238073225</v>
      </c>
      <c r="C259">
        <v>2042.915152127821</v>
      </c>
      <c r="D259">
        <v>0.4146698105637217</v>
      </c>
      <c r="E259">
        <v>206.820757365934</v>
      </c>
      <c r="F259">
        <v>17.64073896143972</v>
      </c>
      <c r="G259">
        <v>41427.70342709466</v>
      </c>
      <c r="H259">
        <v>0.4043258443797061</v>
      </c>
      <c r="I259">
        <v>0.1710566874338943</v>
      </c>
      <c r="J259">
        <v>19.88368468506692</v>
      </c>
      <c r="K259">
        <v>2.855801229397878</v>
      </c>
      <c r="L259">
        <v>925.3311583210274</v>
      </c>
      <c r="M259">
        <v>416.7888336477253</v>
      </c>
      <c r="N259">
        <v>395.7228288192591</v>
      </c>
    </row>
    <row r="260" spans="1:14">
      <c r="A260">
        <v>258</v>
      </c>
      <c r="B260">
        <v>15.59954380748671</v>
      </c>
      <c r="C260">
        <v>2051.917236390748</v>
      </c>
      <c r="D260">
        <v>0.4143309923876178</v>
      </c>
      <c r="E260">
        <v>207.5924575562956</v>
      </c>
      <c r="F260">
        <v>17.56328267854024</v>
      </c>
      <c r="G260">
        <v>41427.44250038064</v>
      </c>
      <c r="H260">
        <v>0.4047429525664029</v>
      </c>
      <c r="I260">
        <v>0.1712331519011295</v>
      </c>
      <c r="J260">
        <v>19.89674634956692</v>
      </c>
      <c r="K260">
        <v>2.855801229397878</v>
      </c>
      <c r="L260">
        <v>925.3311583210274</v>
      </c>
      <c r="M260">
        <v>416.3593115682527</v>
      </c>
      <c r="N260">
        <v>394.9185377217908</v>
      </c>
    </row>
    <row r="261" spans="1:14">
      <c r="A261">
        <v>259</v>
      </c>
      <c r="B261">
        <v>15.61777956804725</v>
      </c>
      <c r="C261">
        <v>2055.951967286667</v>
      </c>
      <c r="D261">
        <v>0.41417826363204</v>
      </c>
      <c r="E261">
        <v>207.9171483703974</v>
      </c>
      <c r="F261">
        <v>17.52881685694608</v>
      </c>
      <c r="G261">
        <v>41427.44859147302</v>
      </c>
      <c r="H261">
        <v>0.4049080565112974</v>
      </c>
      <c r="I261">
        <v>0.1713030018359989</v>
      </c>
      <c r="J261">
        <v>19.9051284444448</v>
      </c>
      <c r="K261">
        <v>2.855801229397878</v>
      </c>
      <c r="L261">
        <v>925.3311583210274</v>
      </c>
      <c r="M261">
        <v>416.1895382981776</v>
      </c>
      <c r="N261">
        <v>394.6189457416463</v>
      </c>
    </row>
    <row r="262" spans="1:14">
      <c r="A262">
        <v>260</v>
      </c>
      <c r="B262">
        <v>15.64025285966418</v>
      </c>
      <c r="C262">
        <v>2057.630244863531</v>
      </c>
      <c r="D262">
        <v>0.4143112464054682</v>
      </c>
      <c r="E262">
        <v>208.080476187699</v>
      </c>
      <c r="F262">
        <v>17.51458936322</v>
      </c>
      <c r="G262">
        <v>41427.73518923421</v>
      </c>
      <c r="H262">
        <v>0.4049039628113743</v>
      </c>
      <c r="I262">
        <v>0.1713012699290285</v>
      </c>
      <c r="J262">
        <v>19.90557412073915</v>
      </c>
      <c r="K262">
        <v>2.855801229397878</v>
      </c>
      <c r="L262">
        <v>925.3311583210274</v>
      </c>
      <c r="M262">
        <v>416.193746098638</v>
      </c>
      <c r="N262">
        <v>394.3688919665618</v>
      </c>
    </row>
    <row r="263" spans="1:14">
      <c r="A263">
        <v>261</v>
      </c>
      <c r="B263">
        <v>15.73284422489044</v>
      </c>
      <c r="C263">
        <v>2072.151368322479</v>
      </c>
      <c r="D263">
        <v>0.4138971040668624</v>
      </c>
      <c r="E263">
        <v>209.3406266258784</v>
      </c>
      <c r="F263">
        <v>17.39165749294163</v>
      </c>
      <c r="G263">
        <v>41426.93133177084</v>
      </c>
      <c r="H263">
        <v>0.405366885695017</v>
      </c>
      <c r="I263">
        <v>0.171497117056077</v>
      </c>
      <c r="J263">
        <v>19.92515532132058</v>
      </c>
      <c r="K263">
        <v>2.855801229397878</v>
      </c>
      <c r="L263">
        <v>925.3311583210274</v>
      </c>
      <c r="M263">
        <v>415.7184591033326</v>
      </c>
      <c r="N263">
        <v>393.085218735229</v>
      </c>
    </row>
    <row r="264" spans="1:14">
      <c r="A264">
        <v>262</v>
      </c>
      <c r="B264">
        <v>15.78369850368477</v>
      </c>
      <c r="C264">
        <v>2078.113816504575</v>
      </c>
      <c r="D264">
        <v>0.4138631878498989</v>
      </c>
      <c r="E264">
        <v>209.8837067791097</v>
      </c>
      <c r="F264">
        <v>17.34167217417183</v>
      </c>
      <c r="G264">
        <v>41426.57468185991</v>
      </c>
      <c r="H264">
        <v>0.4055059663046942</v>
      </c>
      <c r="I264">
        <v>0.1715559573916836</v>
      </c>
      <c r="J264">
        <v>19.93046637792236</v>
      </c>
      <c r="K264">
        <v>2.855801229397878</v>
      </c>
      <c r="L264">
        <v>925.3311583210274</v>
      </c>
      <c r="M264">
        <v>415.5758758085111</v>
      </c>
      <c r="N264">
        <v>392.4834138040227</v>
      </c>
    </row>
    <row r="265" spans="1:14">
      <c r="A265">
        <v>263</v>
      </c>
      <c r="B265">
        <v>15.78898764398442</v>
      </c>
      <c r="C265">
        <v>2079.32952822686</v>
      </c>
      <c r="D265">
        <v>0.4138335756745783</v>
      </c>
      <c r="E265">
        <v>209.9882874196147</v>
      </c>
      <c r="F265">
        <v>17.33006470503948</v>
      </c>
      <c r="G265">
        <v>41420.46812352246</v>
      </c>
      <c r="H265">
        <v>0.4054922558523632</v>
      </c>
      <c r="I265">
        <v>0.1715501569597014</v>
      </c>
      <c r="J265">
        <v>19.93220997411635</v>
      </c>
      <c r="K265">
        <v>2.855801229397878</v>
      </c>
      <c r="L265">
        <v>925.3311583210274</v>
      </c>
      <c r="M265">
        <v>415.58992720691</v>
      </c>
      <c r="N265">
        <v>392.4507837699623</v>
      </c>
    </row>
    <row r="266" spans="1:14">
      <c r="A266">
        <v>264</v>
      </c>
      <c r="B266">
        <v>15.85535893466321</v>
      </c>
      <c r="C266">
        <v>2088.060280456674</v>
      </c>
      <c r="D266">
        <v>0.4135524494502886</v>
      </c>
      <c r="E266">
        <v>210.7679888407493</v>
      </c>
      <c r="F266">
        <v>17.25998017080937</v>
      </c>
      <c r="G266">
        <v>41430.39566125476</v>
      </c>
      <c r="H266">
        <v>0.4058582899585477</v>
      </c>
      <c r="I266">
        <v>0.1717050136985472</v>
      </c>
      <c r="J266">
        <v>19.94124478589316</v>
      </c>
      <c r="K266">
        <v>2.855801229397878</v>
      </c>
      <c r="L266">
        <v>925.3311583210274</v>
      </c>
      <c r="M266">
        <v>415.2151163645339</v>
      </c>
      <c r="N266">
        <v>391.5328431840599</v>
      </c>
    </row>
    <row r="267" spans="1:14">
      <c r="A267">
        <v>265</v>
      </c>
      <c r="B267">
        <v>15.90870480144848</v>
      </c>
      <c r="C267">
        <v>2094.363566003577</v>
      </c>
      <c r="D267">
        <v>0.4135589564187905</v>
      </c>
      <c r="E267">
        <v>211.3239007900096</v>
      </c>
      <c r="F267">
        <v>17.2084774832757</v>
      </c>
      <c r="G267">
        <v>41432.25412371215</v>
      </c>
      <c r="H267">
        <v>0.4059112766823527</v>
      </c>
      <c r="I267">
        <v>0.1717274306020869</v>
      </c>
      <c r="J267">
        <v>19.9486655206439</v>
      </c>
      <c r="K267">
        <v>2.855801229397878</v>
      </c>
      <c r="L267">
        <v>925.3311583210274</v>
      </c>
      <c r="M267">
        <v>415.1609151389104</v>
      </c>
      <c r="N267">
        <v>390.9137992820468</v>
      </c>
    </row>
    <row r="268" spans="1:14">
      <c r="A268">
        <v>266</v>
      </c>
      <c r="B268">
        <v>15.89776267250759</v>
      </c>
      <c r="C268">
        <v>2092.238014070647</v>
      </c>
      <c r="D268">
        <v>0.4138072394240546</v>
      </c>
      <c r="E268">
        <v>211.1126882569168</v>
      </c>
      <c r="F268">
        <v>17.22737170691308</v>
      </c>
      <c r="G268">
        <v>41438.16152443841</v>
      </c>
      <c r="H268">
        <v>0.4058276209145353</v>
      </c>
      <c r="I268">
        <v>0.1716920386558967</v>
      </c>
      <c r="J268">
        <v>19.9486893214073</v>
      </c>
      <c r="K268">
        <v>2.855801229397878</v>
      </c>
      <c r="L268">
        <v>925.3311583210274</v>
      </c>
      <c r="M268">
        <v>415.2464948366293</v>
      </c>
      <c r="N268">
        <v>390.9894432032805</v>
      </c>
    </row>
    <row r="269" spans="1:14">
      <c r="A269">
        <v>267</v>
      </c>
      <c r="B269">
        <v>15.90769719858753</v>
      </c>
      <c r="C269">
        <v>2094.905837710387</v>
      </c>
      <c r="D269">
        <v>0.4134519939611368</v>
      </c>
      <c r="E269">
        <v>211.3442226691716</v>
      </c>
      <c r="F269">
        <v>17.20554384523552</v>
      </c>
      <c r="G269">
        <v>41438.62607371288</v>
      </c>
      <c r="H269">
        <v>0.406015726986828</v>
      </c>
      <c r="I269">
        <v>0.1717716200184533</v>
      </c>
      <c r="J269">
        <v>19.95176227918436</v>
      </c>
      <c r="K269">
        <v>2.855801229397878</v>
      </c>
      <c r="L269">
        <v>925.3311583210274</v>
      </c>
      <c r="M269">
        <v>415.0541121726453</v>
      </c>
      <c r="N269">
        <v>390.8340681922252</v>
      </c>
    </row>
    <row r="270" spans="1:14">
      <c r="A270">
        <v>268</v>
      </c>
      <c r="B270">
        <v>15.91863205820007</v>
      </c>
      <c r="C270">
        <v>2096.173953340173</v>
      </c>
      <c r="D270">
        <v>0.4134983978741881</v>
      </c>
      <c r="E270">
        <v>211.453461175337</v>
      </c>
      <c r="F270">
        <v>17.19491510725498</v>
      </c>
      <c r="G270">
        <v>41437.70394442773</v>
      </c>
      <c r="H270">
        <v>0.4060120754898142</v>
      </c>
      <c r="I270">
        <v>0.1717700751926847</v>
      </c>
      <c r="J270">
        <v>19.95363780247643</v>
      </c>
      <c r="K270">
        <v>2.855801229397878</v>
      </c>
      <c r="L270">
        <v>925.3311583210274</v>
      </c>
      <c r="M270">
        <v>415.0578449898271</v>
      </c>
      <c r="N270">
        <v>390.7142611785475</v>
      </c>
    </row>
    <row r="271" spans="1:14">
      <c r="A271">
        <v>269</v>
      </c>
      <c r="B271">
        <v>16.01511196423773</v>
      </c>
      <c r="C271">
        <v>2106.798717897135</v>
      </c>
      <c r="D271">
        <v>0.4134413463920061</v>
      </c>
      <c r="E271">
        <v>212.3942576138158</v>
      </c>
      <c r="F271">
        <v>17.11319029479414</v>
      </c>
      <c r="G271">
        <v>41458.73233338504</v>
      </c>
      <c r="H271">
        <v>0.406324725961027</v>
      </c>
      <c r="I271">
        <v>0.1719023471082046</v>
      </c>
      <c r="J271">
        <v>19.96557464978215</v>
      </c>
      <c r="K271">
        <v>2.855801229397878</v>
      </c>
      <c r="L271">
        <v>925.3311583210274</v>
      </c>
      <c r="M271">
        <v>414.7384747361215</v>
      </c>
      <c r="N271">
        <v>389.4723429928479</v>
      </c>
    </row>
    <row r="272" spans="1:14">
      <c r="A272">
        <v>270</v>
      </c>
      <c r="B272">
        <v>16.09267548960842</v>
      </c>
      <c r="C272">
        <v>2114.696375558766</v>
      </c>
      <c r="D272">
        <v>0.4133697741327235</v>
      </c>
      <c r="E272">
        <v>213.1237669062656</v>
      </c>
      <c r="F272">
        <v>17.05313287695255</v>
      </c>
      <c r="G272">
        <v>41475.03416260822</v>
      </c>
      <c r="H272">
        <v>0.4064442636042633</v>
      </c>
      <c r="I272">
        <v>0.1719529194709657</v>
      </c>
      <c r="J272">
        <v>19.97165669297103</v>
      </c>
      <c r="K272">
        <v>2.855801229397878</v>
      </c>
      <c r="L272">
        <v>925.3311583210274</v>
      </c>
      <c r="M272">
        <v>414.6164977167165</v>
      </c>
      <c r="N272">
        <v>388.5919003290616</v>
      </c>
    </row>
    <row r="273" spans="1:14">
      <c r="A273">
        <v>271</v>
      </c>
      <c r="B273">
        <v>16.07865648947473</v>
      </c>
      <c r="C273">
        <v>2112.431078873305</v>
      </c>
      <c r="D273">
        <v>0.4130982093774216</v>
      </c>
      <c r="E273">
        <v>212.9349706277125</v>
      </c>
      <c r="F273">
        <v>17.07457165160222</v>
      </c>
      <c r="G273">
        <v>41488.34921956832</v>
      </c>
      <c r="H273">
        <v>0.4064232071312083</v>
      </c>
      <c r="I273">
        <v>0.1719440111842956</v>
      </c>
      <c r="J273">
        <v>19.96775590203936</v>
      </c>
      <c r="K273">
        <v>2.855801229397878</v>
      </c>
      <c r="L273">
        <v>925.3311583210274</v>
      </c>
      <c r="M273">
        <v>414.6379786778411</v>
      </c>
      <c r="N273">
        <v>388.801095415832</v>
      </c>
    </row>
    <row r="274" spans="1:14">
      <c r="A274">
        <v>272</v>
      </c>
      <c r="B274">
        <v>16.18664414463074</v>
      </c>
      <c r="C274">
        <v>2125.526015584538</v>
      </c>
      <c r="D274">
        <v>0.4130111916918794</v>
      </c>
      <c r="E274">
        <v>214.0810733031265</v>
      </c>
      <c r="F274">
        <v>16.97205637277668</v>
      </c>
      <c r="G274">
        <v>41499.73230558944</v>
      </c>
      <c r="H274">
        <v>0.4069929006596694</v>
      </c>
      <c r="I274">
        <v>0.1721850293857924</v>
      </c>
      <c r="J274">
        <v>19.98324467640678</v>
      </c>
      <c r="K274">
        <v>2.855801229397878</v>
      </c>
      <c r="L274">
        <v>925.3311583210274</v>
      </c>
      <c r="M274">
        <v>414.0575838534489</v>
      </c>
      <c r="N274">
        <v>387.3758593878813</v>
      </c>
    </row>
    <row r="275" spans="1:14">
      <c r="A275">
        <v>273</v>
      </c>
      <c r="B275">
        <v>16.23110963252317</v>
      </c>
      <c r="C275">
        <v>2134.537993647421</v>
      </c>
      <c r="D275">
        <v>0.413482263056887</v>
      </c>
      <c r="E275">
        <v>214.8547366579411</v>
      </c>
      <c r="F275">
        <v>16.88815453716055</v>
      </c>
      <c r="G275">
        <v>41447.45259329762</v>
      </c>
      <c r="H275">
        <v>0.4074067854426705</v>
      </c>
      <c r="I275">
        <v>0.1723601301391664</v>
      </c>
      <c r="J275">
        <v>19.99572238638894</v>
      </c>
      <c r="K275">
        <v>2.855801229397878</v>
      </c>
      <c r="L275">
        <v>925.3311583210274</v>
      </c>
      <c r="M275">
        <v>413.6369425205921</v>
      </c>
      <c r="N275">
        <v>386.7169854444059</v>
      </c>
    </row>
    <row r="276" spans="1:14">
      <c r="A276">
        <v>274</v>
      </c>
      <c r="B276">
        <v>16.22809709938449</v>
      </c>
      <c r="C276">
        <v>2135.429532736498</v>
      </c>
      <c r="D276">
        <v>0.4136160019684735</v>
      </c>
      <c r="E276">
        <v>214.9047391380321</v>
      </c>
      <c r="F276">
        <v>16.88061141168841</v>
      </c>
      <c r="G276">
        <v>41445.34986731744</v>
      </c>
      <c r="H276">
        <v>0.4074510357783221</v>
      </c>
      <c r="I276">
        <v>0.1723788509702477</v>
      </c>
      <c r="J276">
        <v>20.00012048370623</v>
      </c>
      <c r="K276">
        <v>2.855801229397878</v>
      </c>
      <c r="L276">
        <v>925.3311583210274</v>
      </c>
      <c r="M276">
        <v>413.5920203779606</v>
      </c>
      <c r="N276">
        <v>386.6946133350103</v>
      </c>
    </row>
    <row r="277" spans="1:14">
      <c r="A277">
        <v>275</v>
      </c>
      <c r="B277">
        <v>16.29589022895625</v>
      </c>
      <c r="C277">
        <v>2143.616414051251</v>
      </c>
      <c r="D277">
        <v>0.4133299489513737</v>
      </c>
      <c r="E277">
        <v>215.6574978107286</v>
      </c>
      <c r="F277">
        <v>16.81215676430536</v>
      </c>
      <c r="G277">
        <v>41428.26798011655</v>
      </c>
      <c r="H277">
        <v>0.4077452154870529</v>
      </c>
      <c r="I277">
        <v>0.1725033085264124</v>
      </c>
      <c r="J277">
        <v>20.00563845373585</v>
      </c>
      <c r="K277">
        <v>2.855801229397878</v>
      </c>
      <c r="L277">
        <v>925.3311583210274</v>
      </c>
      <c r="M277">
        <v>413.2936223208742</v>
      </c>
      <c r="N277">
        <v>385.9140161943847</v>
      </c>
    </row>
    <row r="278" spans="1:14">
      <c r="A278">
        <v>276</v>
      </c>
      <c r="B278">
        <v>16.29875078974758</v>
      </c>
      <c r="C278">
        <v>2146.195086528787</v>
      </c>
      <c r="D278">
        <v>0.4121838663161269</v>
      </c>
      <c r="E278">
        <v>215.8870981103717</v>
      </c>
      <c r="F278">
        <v>16.80455451378085</v>
      </c>
      <c r="G278">
        <v>41482.34224654428</v>
      </c>
      <c r="H278">
        <v>0.4077902853494366</v>
      </c>
      <c r="I278">
        <v>0.1725223760717342</v>
      </c>
      <c r="J278">
        <v>20.00885482459518</v>
      </c>
      <c r="K278">
        <v>2.855801229397878</v>
      </c>
      <c r="L278">
        <v>925.3311583210274</v>
      </c>
      <c r="M278">
        <v>413.2479442178116</v>
      </c>
      <c r="N278">
        <v>385.9574623189107</v>
      </c>
    </row>
    <row r="279" spans="1:14">
      <c r="A279">
        <v>277</v>
      </c>
      <c r="B279">
        <v>16.28964104427787</v>
      </c>
      <c r="C279">
        <v>2144.660363486001</v>
      </c>
      <c r="D279">
        <v>0.4121204042727393</v>
      </c>
      <c r="E279">
        <v>215.7757811017255</v>
      </c>
      <c r="F279">
        <v>16.81582576002278</v>
      </c>
      <c r="G279">
        <v>41479.10756259649</v>
      </c>
      <c r="H279">
        <v>0.407827816170466</v>
      </c>
      <c r="I279">
        <v>0.1725382541018211</v>
      </c>
      <c r="J279">
        <v>20.00492322610188</v>
      </c>
      <c r="K279">
        <v>2.855801229397878</v>
      </c>
      <c r="L279">
        <v>925.3311583210274</v>
      </c>
      <c r="M279">
        <v>413.2099146033019</v>
      </c>
      <c r="N279">
        <v>386.1225903733006</v>
      </c>
    </row>
    <row r="280" spans="1:14">
      <c r="A280">
        <v>278</v>
      </c>
      <c r="B280">
        <v>16.37830817464254</v>
      </c>
      <c r="C280">
        <v>2156.294042854915</v>
      </c>
      <c r="D280">
        <v>0.4119302252085688</v>
      </c>
      <c r="E280">
        <v>216.7950211042332</v>
      </c>
      <c r="F280">
        <v>16.72380294549929</v>
      </c>
      <c r="G280">
        <v>41473.51091950024</v>
      </c>
      <c r="H280">
        <v>0.4082885907457865</v>
      </c>
      <c r="I280">
        <v>0.172733192351759</v>
      </c>
      <c r="J280">
        <v>20.01812047452711</v>
      </c>
      <c r="K280">
        <v>2.855801229397878</v>
      </c>
      <c r="L280">
        <v>925.3311583210274</v>
      </c>
      <c r="M280">
        <v>412.7435860620807</v>
      </c>
      <c r="N280">
        <v>385.0289434918722</v>
      </c>
    </row>
    <row r="281" spans="1:14">
      <c r="A281">
        <v>279</v>
      </c>
      <c r="B281">
        <v>16.39898220580874</v>
      </c>
      <c r="C281">
        <v>2156.489398299982</v>
      </c>
      <c r="D281">
        <v>0.4117247367275852</v>
      </c>
      <c r="E281">
        <v>216.8512417290896</v>
      </c>
      <c r="F281">
        <v>16.72235178138868</v>
      </c>
      <c r="G281">
        <v>41473.78625139608</v>
      </c>
      <c r="H281">
        <v>0.4083817212595295</v>
      </c>
      <c r="I281">
        <v>0.172772592744787</v>
      </c>
      <c r="J281">
        <v>20.01348158668099</v>
      </c>
      <c r="K281">
        <v>2.855801229397878</v>
      </c>
      <c r="L281">
        <v>925.3311583210274</v>
      </c>
      <c r="M281">
        <v>412.6494608350857</v>
      </c>
      <c r="N281">
        <v>384.915171850958</v>
      </c>
    </row>
    <row r="282" spans="1:14">
      <c r="A282">
        <v>280</v>
      </c>
      <c r="B282">
        <v>16.40368295387349</v>
      </c>
      <c r="C282">
        <v>2157.089381626137</v>
      </c>
      <c r="D282">
        <v>0.4117442137207531</v>
      </c>
      <c r="E282">
        <v>216.9024953002684</v>
      </c>
      <c r="F282">
        <v>16.71771361901316</v>
      </c>
      <c r="G282">
        <v>41473.84265426095</v>
      </c>
      <c r="H282">
        <v>0.4083931720149062</v>
      </c>
      <c r="I282">
        <v>0.1727774371748687</v>
      </c>
      <c r="J282">
        <v>20.01438653224436</v>
      </c>
      <c r="K282">
        <v>2.855801229397878</v>
      </c>
      <c r="L282">
        <v>925.3311583210274</v>
      </c>
      <c r="M282">
        <v>412.6378907395115</v>
      </c>
      <c r="N282">
        <v>384.8680270434572</v>
      </c>
    </row>
    <row r="283" spans="1:14">
      <c r="A283">
        <v>281</v>
      </c>
      <c r="B283">
        <v>16.4637486339154</v>
      </c>
      <c r="C283">
        <v>2166.924417086852</v>
      </c>
      <c r="D283">
        <v>0.4114614244320275</v>
      </c>
      <c r="E283">
        <v>217.7370972485353</v>
      </c>
      <c r="F283">
        <v>16.64189741574469</v>
      </c>
      <c r="G283">
        <v>41474.1053026446</v>
      </c>
      <c r="H283">
        <v>0.4088332743744467</v>
      </c>
      <c r="I283">
        <v>0.1729636297044864</v>
      </c>
      <c r="J283">
        <v>20.02866115130004</v>
      </c>
      <c r="K283">
        <v>2.855801229397878</v>
      </c>
      <c r="L283">
        <v>925.3311583210274</v>
      </c>
      <c r="M283">
        <v>412.193692772434</v>
      </c>
      <c r="N283">
        <v>384.0737958667794</v>
      </c>
    </row>
    <row r="284" spans="1:14">
      <c r="A284">
        <v>282</v>
      </c>
      <c r="B284">
        <v>16.49457758778104</v>
      </c>
      <c r="C284">
        <v>2171.452787877086</v>
      </c>
      <c r="D284">
        <v>0.411336533294331</v>
      </c>
      <c r="E284">
        <v>218.1050174366185</v>
      </c>
      <c r="F284">
        <v>16.60729703732814</v>
      </c>
      <c r="G284">
        <v>41474.56049059918</v>
      </c>
      <c r="H284">
        <v>0.4090951620892068</v>
      </c>
      <c r="I284">
        <v>0.1730744256023721</v>
      </c>
      <c r="J284">
        <v>20.0368514869538</v>
      </c>
      <c r="K284">
        <v>2.855801229397878</v>
      </c>
      <c r="L284">
        <v>925.3311583210274</v>
      </c>
      <c r="M284">
        <v>411.9298214920047</v>
      </c>
      <c r="N284">
        <v>383.722038762518</v>
      </c>
    </row>
    <row r="285" spans="1:14">
      <c r="A285">
        <v>283</v>
      </c>
      <c r="B285">
        <v>16.46578825615671</v>
      </c>
      <c r="C285">
        <v>2169.072873100159</v>
      </c>
      <c r="D285">
        <v>0.4114375626381699</v>
      </c>
      <c r="E285">
        <v>217.8873695425864</v>
      </c>
      <c r="F285">
        <v>16.62536141990108</v>
      </c>
      <c r="G285">
        <v>41473.87851176783</v>
      </c>
      <c r="H285">
        <v>0.4089231722979071</v>
      </c>
      <c r="I285">
        <v>0.1730016624971165</v>
      </c>
      <c r="J285">
        <v>20.03547994696288</v>
      </c>
      <c r="K285">
        <v>2.855801229397878</v>
      </c>
      <c r="L285">
        <v>925.3311583210274</v>
      </c>
      <c r="M285">
        <v>412.1030758557271</v>
      </c>
      <c r="N285">
        <v>383.9915152095373</v>
      </c>
    </row>
    <row r="286" spans="1:14">
      <c r="A286">
        <v>284</v>
      </c>
      <c r="B286">
        <v>16.48351219592583</v>
      </c>
      <c r="C286">
        <v>2169.240907323225</v>
      </c>
      <c r="D286">
        <v>0.4114271580683534</v>
      </c>
      <c r="E286">
        <v>217.9481125098646</v>
      </c>
      <c r="F286">
        <v>16.62424083838036</v>
      </c>
      <c r="G286">
        <v>41474.60414859709</v>
      </c>
      <c r="H286">
        <v>0.4089503228614492</v>
      </c>
      <c r="I286">
        <v>0.1730131489888312</v>
      </c>
      <c r="J286">
        <v>20.03041092519009</v>
      </c>
      <c r="K286">
        <v>2.855801229397878</v>
      </c>
      <c r="L286">
        <v>925.3311583210274</v>
      </c>
      <c r="M286">
        <v>412.075715978204</v>
      </c>
      <c r="N286">
        <v>383.8372172078445</v>
      </c>
    </row>
    <row r="287" spans="1:14">
      <c r="A287">
        <v>285</v>
      </c>
      <c r="B287">
        <v>16.47928008332616</v>
      </c>
      <c r="C287">
        <v>2169.255391546179</v>
      </c>
      <c r="D287">
        <v>0.4113539581198187</v>
      </c>
      <c r="E287">
        <v>217.9365351291552</v>
      </c>
      <c r="F287">
        <v>16.62411126307212</v>
      </c>
      <c r="G287">
        <v>41474.52356314655</v>
      </c>
      <c r="H287">
        <v>0.4089911346065778</v>
      </c>
      <c r="I287">
        <v>0.1730304150677305</v>
      </c>
      <c r="J287">
        <v>20.0317539440452</v>
      </c>
      <c r="K287">
        <v>2.855801229397878</v>
      </c>
      <c r="L287">
        <v>925.3311583210274</v>
      </c>
      <c r="M287">
        <v>412.0345964338632</v>
      </c>
      <c r="N287">
        <v>383.8876504468719</v>
      </c>
    </row>
    <row r="288" spans="1:14">
      <c r="A288">
        <v>286</v>
      </c>
      <c r="B288">
        <v>16.55043547894258</v>
      </c>
      <c r="C288">
        <v>2177.731901814489</v>
      </c>
      <c r="D288">
        <v>0.4111743829873151</v>
      </c>
      <c r="E288">
        <v>218.6993033959408</v>
      </c>
      <c r="F288">
        <v>16.55960863462038</v>
      </c>
      <c r="G288">
        <v>41475.41359933202</v>
      </c>
      <c r="H288">
        <v>0.4093800325885626</v>
      </c>
      <c r="I288">
        <v>0.173194944744655</v>
      </c>
      <c r="J288">
        <v>20.03904507743851</v>
      </c>
      <c r="K288">
        <v>2.855801229397878</v>
      </c>
      <c r="L288">
        <v>925.3311583210274</v>
      </c>
      <c r="M288">
        <v>411.6431767008399</v>
      </c>
      <c r="N288">
        <v>383.0434540887938</v>
      </c>
    </row>
    <row r="289" spans="1:14">
      <c r="A289">
        <v>287</v>
      </c>
      <c r="B289">
        <v>16.58196538178384</v>
      </c>
      <c r="C289">
        <v>2181.509374111272</v>
      </c>
      <c r="D289">
        <v>0.4112261232900237</v>
      </c>
      <c r="E289">
        <v>219.026723305885</v>
      </c>
      <c r="F289">
        <v>16.53107366237458</v>
      </c>
      <c r="G289">
        <v>41476.02190616928</v>
      </c>
      <c r="H289">
        <v>0.4094758527645385</v>
      </c>
      <c r="I289">
        <v>0.1732354830434544</v>
      </c>
      <c r="J289">
        <v>20.04395189650644</v>
      </c>
      <c r="K289">
        <v>2.855801229397878</v>
      </c>
      <c r="L289">
        <v>925.3311583210274</v>
      </c>
      <c r="M289">
        <v>411.5468493561024</v>
      </c>
      <c r="N289">
        <v>382.6770208394092</v>
      </c>
    </row>
    <row r="290" spans="1:14">
      <c r="A290">
        <v>288</v>
      </c>
      <c r="B290">
        <v>16.551295874952</v>
      </c>
      <c r="C290">
        <v>2177.461907697659</v>
      </c>
      <c r="D290">
        <v>0.4112012040608899</v>
      </c>
      <c r="E290">
        <v>218.6836000903347</v>
      </c>
      <c r="F290">
        <v>16.56171618726214</v>
      </c>
      <c r="G290">
        <v>41475.64983670712</v>
      </c>
      <c r="H290">
        <v>0.4093504452278948</v>
      </c>
      <c r="I290">
        <v>0.1731824273259046</v>
      </c>
      <c r="J290">
        <v>20.03796929373026</v>
      </c>
      <c r="K290">
        <v>2.855801229397878</v>
      </c>
      <c r="L290">
        <v>925.3311583210274</v>
      </c>
      <c r="M290">
        <v>411.6729297773963</v>
      </c>
      <c r="N290">
        <v>383.0553688177682</v>
      </c>
    </row>
    <row r="291" spans="1:14">
      <c r="A291">
        <v>289</v>
      </c>
      <c r="B291">
        <v>16.61409248499753</v>
      </c>
      <c r="C291">
        <v>2183.92912969297</v>
      </c>
      <c r="D291">
        <v>0.4112935078475602</v>
      </c>
      <c r="E291">
        <v>219.2835665467706</v>
      </c>
      <c r="F291">
        <v>16.51278715675231</v>
      </c>
      <c r="G291">
        <v>41476.15135708369</v>
      </c>
      <c r="H291">
        <v>0.4095236517026652</v>
      </c>
      <c r="I291">
        <v>0.1732557051690802</v>
      </c>
      <c r="J291">
        <v>20.04183241523898</v>
      </c>
      <c r="K291">
        <v>2.855801229397878</v>
      </c>
      <c r="L291">
        <v>925.3311583210274</v>
      </c>
      <c r="M291">
        <v>411.4988142736183</v>
      </c>
      <c r="N291">
        <v>382.3108349328058</v>
      </c>
    </row>
    <row r="292" spans="1:14">
      <c r="A292">
        <v>290</v>
      </c>
      <c r="B292">
        <v>16.58858091801897</v>
      </c>
      <c r="C292">
        <v>2181.447419056393</v>
      </c>
      <c r="D292">
        <v>0.4111822403064404</v>
      </c>
      <c r="E292">
        <v>219.0460374446112</v>
      </c>
      <c r="F292">
        <v>16.53154242558</v>
      </c>
      <c r="G292">
        <v>41476.01870358653</v>
      </c>
      <c r="H292">
        <v>0.409535422776864</v>
      </c>
      <c r="I292">
        <v>0.1732606851152993</v>
      </c>
      <c r="J292">
        <v>20.0409451874346</v>
      </c>
      <c r="K292">
        <v>2.855801229397878</v>
      </c>
      <c r="L292">
        <v>925.3311583210274</v>
      </c>
      <c r="M292">
        <v>411.4869867666281</v>
      </c>
      <c r="N292">
        <v>382.6071331399857</v>
      </c>
    </row>
    <row r="293" spans="1:14">
      <c r="A293">
        <v>291</v>
      </c>
      <c r="B293">
        <v>16.70133408542288</v>
      </c>
      <c r="C293">
        <v>2193.442773821396</v>
      </c>
      <c r="D293">
        <v>0.4112639040885841</v>
      </c>
      <c r="E293">
        <v>220.1278591899899</v>
      </c>
      <c r="F293">
        <v>16.44156364628331</v>
      </c>
      <c r="G293">
        <v>41477.89552951048</v>
      </c>
      <c r="H293">
        <v>0.4100152134713465</v>
      </c>
      <c r="I293">
        <v>0.1734636684466905</v>
      </c>
      <c r="J293">
        <v>20.05112305477194</v>
      </c>
      <c r="K293">
        <v>2.855801229397878</v>
      </c>
      <c r="L293">
        <v>925.3311583210274</v>
      </c>
      <c r="M293">
        <v>411.0054738357314</v>
      </c>
      <c r="N293">
        <v>381.2808569223828</v>
      </c>
    </row>
    <row r="294" spans="1:14">
      <c r="A294">
        <v>292</v>
      </c>
      <c r="B294">
        <v>16.83663313519479</v>
      </c>
      <c r="C294">
        <v>2208.689776607437</v>
      </c>
      <c r="D294">
        <v>0.4116868959986128</v>
      </c>
      <c r="E294">
        <v>221.4260365912566</v>
      </c>
      <c r="F294">
        <v>16.33129086667978</v>
      </c>
      <c r="G294">
        <v>41492.14794105714</v>
      </c>
      <c r="H294">
        <v>0.4101875639245174</v>
      </c>
      <c r="I294">
        <v>0.1735365841358728</v>
      </c>
      <c r="J294">
        <v>20.07213092822417</v>
      </c>
      <c r="K294">
        <v>2.855801229397878</v>
      </c>
      <c r="L294">
        <v>925.3311583210274</v>
      </c>
      <c r="M294">
        <v>410.832779717476</v>
      </c>
      <c r="N294">
        <v>379.625332155413</v>
      </c>
    </row>
    <row r="295" spans="1:14">
      <c r="A295">
        <v>293</v>
      </c>
      <c r="B295">
        <v>16.68371369860062</v>
      </c>
      <c r="C295">
        <v>2190.717686180112</v>
      </c>
      <c r="D295">
        <v>0.411293676862868</v>
      </c>
      <c r="E295">
        <v>219.8835030654943</v>
      </c>
      <c r="F295">
        <v>16.46313353277506</v>
      </c>
      <c r="G295">
        <v>41482.79318937147</v>
      </c>
      <c r="H295">
        <v>0.410000208450042</v>
      </c>
      <c r="I295">
        <v>0.1734573203260475</v>
      </c>
      <c r="J295">
        <v>20.0485433122982</v>
      </c>
      <c r="K295">
        <v>2.855801229397878</v>
      </c>
      <c r="L295">
        <v>925.3311583210274</v>
      </c>
      <c r="M295">
        <v>411.0205156473302</v>
      </c>
      <c r="N295">
        <v>381.463745339042</v>
      </c>
    </row>
    <row r="296" spans="1:14">
      <c r="A296">
        <v>294</v>
      </c>
      <c r="B296">
        <v>16.69799955906882</v>
      </c>
      <c r="C296">
        <v>2193.574831708393</v>
      </c>
      <c r="D296">
        <v>0.4111903660733727</v>
      </c>
      <c r="E296">
        <v>220.1175807310459</v>
      </c>
      <c r="F296">
        <v>16.44019281391576</v>
      </c>
      <c r="G296">
        <v>41476.22395905865</v>
      </c>
      <c r="H296">
        <v>0.4101419054863683</v>
      </c>
      <c r="I296">
        <v>0.1735172675839092</v>
      </c>
      <c r="J296">
        <v>20.05327205252943</v>
      </c>
      <c r="K296">
        <v>2.855801229397878</v>
      </c>
      <c r="L296">
        <v>925.3311583210274</v>
      </c>
      <c r="M296">
        <v>410.8785150661712</v>
      </c>
      <c r="N296">
        <v>381.2912417131631</v>
      </c>
    </row>
    <row r="297" spans="1:14">
      <c r="A297">
        <v>295</v>
      </c>
      <c r="B297">
        <v>16.67225888110834</v>
      </c>
      <c r="C297">
        <v>2190.292176098316</v>
      </c>
      <c r="D297">
        <v>0.411188232385519</v>
      </c>
      <c r="E297">
        <v>219.8252483266036</v>
      </c>
      <c r="F297">
        <v>16.46463241327848</v>
      </c>
      <c r="G297">
        <v>41475.34870325824</v>
      </c>
      <c r="H297">
        <v>0.4101360551935566</v>
      </c>
      <c r="I297">
        <v>0.1735147925214743</v>
      </c>
      <c r="J297">
        <v>20.04998114115581</v>
      </c>
      <c r="K297">
        <v>2.855801229397878</v>
      </c>
      <c r="L297">
        <v>925.3311583210274</v>
      </c>
      <c r="M297">
        <v>410.8843759496356</v>
      </c>
      <c r="N297">
        <v>381.5856675933201</v>
      </c>
    </row>
    <row r="298" spans="1:14">
      <c r="A298">
        <v>296</v>
      </c>
      <c r="B298">
        <v>16.76729515979133</v>
      </c>
      <c r="C298">
        <v>2201.810333422316</v>
      </c>
      <c r="D298">
        <v>0.4112207018340698</v>
      </c>
      <c r="E298">
        <v>220.8393311075582</v>
      </c>
      <c r="F298">
        <v>16.37777562756402</v>
      </c>
      <c r="G298">
        <v>41472.14881946629</v>
      </c>
      <c r="H298">
        <v>0.4105304505863141</v>
      </c>
      <c r="I298">
        <v>0.1736816479682929</v>
      </c>
      <c r="J298">
        <v>20.06240503180238</v>
      </c>
      <c r="K298">
        <v>2.855801229397878</v>
      </c>
      <c r="L298">
        <v>925.3311583210274</v>
      </c>
      <c r="M298">
        <v>410.489640541823</v>
      </c>
      <c r="N298">
        <v>380.4607011125111</v>
      </c>
    </row>
    <row r="299" spans="1:14">
      <c r="A299">
        <v>297</v>
      </c>
      <c r="B299">
        <v>16.76396656862891</v>
      </c>
      <c r="C299">
        <v>2201.163683042167</v>
      </c>
      <c r="D299">
        <v>0.4112194746952773</v>
      </c>
      <c r="E299">
        <v>220.8109213343974</v>
      </c>
      <c r="F299">
        <v>16.38071502235491</v>
      </c>
      <c r="G299">
        <v>41463.90760792285</v>
      </c>
      <c r="H299">
        <v>0.4106437675058564</v>
      </c>
      <c r="I299">
        <v>0.1737295885517519</v>
      </c>
      <c r="J299">
        <v>20.05906900668238</v>
      </c>
      <c r="K299">
        <v>2.855801229397878</v>
      </c>
      <c r="L299">
        <v>925.3311583210274</v>
      </c>
      <c r="M299">
        <v>410.3763661535319</v>
      </c>
      <c r="N299">
        <v>380.530798453289</v>
      </c>
    </row>
    <row r="300" spans="1:14">
      <c r="A300">
        <v>298</v>
      </c>
      <c r="B300">
        <v>16.7893931898364</v>
      </c>
      <c r="C300">
        <v>2204.117890113032</v>
      </c>
      <c r="D300">
        <v>0.4112639349476367</v>
      </c>
      <c r="E300">
        <v>221.0701489035842</v>
      </c>
      <c r="F300">
        <v>16.35919859303537</v>
      </c>
      <c r="G300">
        <v>41465.84216262344</v>
      </c>
      <c r="H300">
        <v>0.4106710790949354</v>
      </c>
      <c r="I300">
        <v>0.1737411431679639</v>
      </c>
      <c r="J300">
        <v>20.06251005889691</v>
      </c>
      <c r="K300">
        <v>2.855801229397878</v>
      </c>
      <c r="L300">
        <v>925.3311583210274</v>
      </c>
      <c r="M300">
        <v>410.3490741642714</v>
      </c>
      <c r="N300">
        <v>380.2424921358601</v>
      </c>
    </row>
    <row r="301" spans="1:14">
      <c r="A301">
        <v>299</v>
      </c>
      <c r="B301">
        <v>16.76351697529054</v>
      </c>
      <c r="C301">
        <v>2202.66320153016</v>
      </c>
      <c r="D301">
        <v>0.4110468518296596</v>
      </c>
      <c r="E301">
        <v>220.9412696736727</v>
      </c>
      <c r="F301">
        <v>16.36453357626939</v>
      </c>
      <c r="G301">
        <v>41441.74942628772</v>
      </c>
      <c r="H301">
        <v>0.4109226784631473</v>
      </c>
      <c r="I301">
        <v>0.1738475864119095</v>
      </c>
      <c r="J301">
        <v>20.06049060095525</v>
      </c>
      <c r="K301">
        <v>2.855801229397878</v>
      </c>
      <c r="L301">
        <v>925.3311583210274</v>
      </c>
      <c r="M301">
        <v>410.0978260019853</v>
      </c>
      <c r="N301">
        <v>380.5749521500715</v>
      </c>
    </row>
    <row r="302" spans="1:14">
      <c r="A302">
        <v>300</v>
      </c>
      <c r="B302">
        <v>16.73016136374611</v>
      </c>
      <c r="C302">
        <v>2198.455060542196</v>
      </c>
      <c r="D302">
        <v>0.4108565798823524</v>
      </c>
      <c r="E302">
        <v>220.56708588891</v>
      </c>
      <c r="F302">
        <v>16.39708294401903</v>
      </c>
      <c r="G302">
        <v>41447.13754179861</v>
      </c>
      <c r="H302">
        <v>0.4108902622352899</v>
      </c>
      <c r="I302">
        <v>0.1738338721944448</v>
      </c>
      <c r="J302">
        <v>20.05602658038302</v>
      </c>
      <c r="K302">
        <v>2.855801229397878</v>
      </c>
      <c r="L302">
        <v>925.3311583210274</v>
      </c>
      <c r="M302">
        <v>410.1301797124363</v>
      </c>
      <c r="N302">
        <v>380.9836351268356</v>
      </c>
    </row>
    <row r="303" spans="1:14">
      <c r="A303">
        <v>301</v>
      </c>
      <c r="B303">
        <v>16.72699237237485</v>
      </c>
      <c r="C303">
        <v>2200.269418574219</v>
      </c>
      <c r="D303">
        <v>0.4111360460116759</v>
      </c>
      <c r="E303">
        <v>220.6874120504694</v>
      </c>
      <c r="F303">
        <v>16.37658830374573</v>
      </c>
      <c r="G303">
        <v>41416.45043960501</v>
      </c>
      <c r="H303">
        <v>0.4110761263147434</v>
      </c>
      <c r="I303">
        <v>0.1739125050451177</v>
      </c>
      <c r="J303">
        <v>20.06166662057099</v>
      </c>
      <c r="K303">
        <v>2.855801229397878</v>
      </c>
      <c r="L303">
        <v>925.3311583210274</v>
      </c>
      <c r="M303">
        <v>409.9447433335546</v>
      </c>
      <c r="N303">
        <v>380.9138921772625</v>
      </c>
    </row>
    <row r="304" spans="1:14">
      <c r="A304">
        <v>302</v>
      </c>
      <c r="B304">
        <v>16.7284922228355</v>
      </c>
      <c r="C304">
        <v>2202.048890091876</v>
      </c>
      <c r="D304">
        <v>0.4113877831576686</v>
      </c>
      <c r="E304">
        <v>220.83477263515</v>
      </c>
      <c r="F304">
        <v>16.35692882723381</v>
      </c>
      <c r="G304">
        <v>41388.15152762509</v>
      </c>
      <c r="H304">
        <v>0.411166820322102</v>
      </c>
      <c r="I304">
        <v>0.1739508746341125</v>
      </c>
      <c r="J304">
        <v>20.06466111489409</v>
      </c>
      <c r="K304">
        <v>2.855801229397878</v>
      </c>
      <c r="L304">
        <v>925.3311583210274</v>
      </c>
      <c r="M304">
        <v>409.8543188884607</v>
      </c>
      <c r="N304">
        <v>380.8983637380793</v>
      </c>
    </row>
    <row r="305" spans="1:14">
      <c r="A305">
        <v>303</v>
      </c>
      <c r="B305">
        <v>16.76817220633566</v>
      </c>
      <c r="C305">
        <v>2204.777972729862</v>
      </c>
      <c r="D305">
        <v>0.410528483081097</v>
      </c>
      <c r="E305">
        <v>221.1033888249289</v>
      </c>
      <c r="F305">
        <v>16.34446097361142</v>
      </c>
      <c r="G305">
        <v>41422.45265050372</v>
      </c>
      <c r="H305">
        <v>0.4114084109714335</v>
      </c>
      <c r="I305">
        <v>0.1740530835251941</v>
      </c>
      <c r="J305">
        <v>20.0642956081574</v>
      </c>
      <c r="K305">
        <v>2.855801229397878</v>
      </c>
      <c r="L305">
        <v>925.3311583210274</v>
      </c>
      <c r="M305">
        <v>409.6136408459339</v>
      </c>
      <c r="N305">
        <v>380.6036730944564</v>
      </c>
    </row>
    <row r="306" spans="1:14">
      <c r="A306">
        <v>304</v>
      </c>
      <c r="B306">
        <v>16.7638224661535</v>
      </c>
      <c r="C306">
        <v>2202.926404796497</v>
      </c>
      <c r="D306">
        <v>0.4103175970676897</v>
      </c>
      <c r="E306">
        <v>220.9622021717568</v>
      </c>
      <c r="F306">
        <v>16.36074698620187</v>
      </c>
      <c r="G306">
        <v>41433.68066517871</v>
      </c>
      <c r="H306">
        <v>0.4113585425952455</v>
      </c>
      <c r="I306">
        <v>0.1740319858898166</v>
      </c>
      <c r="J306">
        <v>20.05973074031073</v>
      </c>
      <c r="K306">
        <v>2.855801229397878</v>
      </c>
      <c r="L306">
        <v>925.3311583210274</v>
      </c>
      <c r="M306">
        <v>409.6632976903134</v>
      </c>
      <c r="N306">
        <v>380.7339494540424</v>
      </c>
    </row>
    <row r="307" spans="1:14">
      <c r="A307">
        <v>305</v>
      </c>
      <c r="B307">
        <v>16.78221103808803</v>
      </c>
      <c r="C307">
        <v>2208.233524975965</v>
      </c>
      <c r="D307">
        <v>0.409781933064475</v>
      </c>
      <c r="E307">
        <v>221.3888855674255</v>
      </c>
      <c r="F307">
        <v>16.32986232511828</v>
      </c>
      <c r="G307">
        <v>41470.93647811734</v>
      </c>
      <c r="H307">
        <v>0.4116029585759589</v>
      </c>
      <c r="I307">
        <v>0.1741353900837307</v>
      </c>
      <c r="J307">
        <v>20.07038443896957</v>
      </c>
      <c r="K307">
        <v>2.855801229397878</v>
      </c>
      <c r="L307">
        <v>925.3311583210274</v>
      </c>
      <c r="M307">
        <v>409.4200335091854</v>
      </c>
      <c r="N307">
        <v>380.4746427824983</v>
      </c>
    </row>
    <row r="308" spans="1:14">
      <c r="A308">
        <v>306</v>
      </c>
      <c r="B308">
        <v>16.7729096756298</v>
      </c>
      <c r="C308">
        <v>2206.258454041376</v>
      </c>
      <c r="D308">
        <v>0.4097702242758699</v>
      </c>
      <c r="E308">
        <v>221.2369880324898</v>
      </c>
      <c r="F308">
        <v>16.34343970313994</v>
      </c>
      <c r="G308">
        <v>41466.341615317</v>
      </c>
      <c r="H308">
        <v>0.4116374481947628</v>
      </c>
      <c r="I308">
        <v>0.17414998148328</v>
      </c>
      <c r="J308">
        <v>20.06626357374207</v>
      </c>
      <c r="K308">
        <v>2.855801229397878</v>
      </c>
      <c r="L308">
        <v>925.3311583210274</v>
      </c>
      <c r="M308">
        <v>409.3857296795708</v>
      </c>
      <c r="N308">
        <v>380.6720888939451</v>
      </c>
    </row>
    <row r="309" spans="1:14">
      <c r="A309">
        <v>307</v>
      </c>
      <c r="B309">
        <v>16.80423602064313</v>
      </c>
      <c r="C309">
        <v>2208.943646246162</v>
      </c>
      <c r="D309">
        <v>0.4104962139293316</v>
      </c>
      <c r="E309">
        <v>221.4377846875097</v>
      </c>
      <c r="F309">
        <v>16.31925555061246</v>
      </c>
      <c r="G309">
        <v>41447.2693089667</v>
      </c>
      <c r="H309">
        <v>0.4117727189078647</v>
      </c>
      <c r="I309">
        <v>0.1742072099795824</v>
      </c>
      <c r="J309">
        <v>20.07178627298658</v>
      </c>
      <c r="K309">
        <v>2.855801229397878</v>
      </c>
      <c r="L309">
        <v>925.3311583210274</v>
      </c>
      <c r="M309">
        <v>409.2512431119929</v>
      </c>
      <c r="N309">
        <v>380.1338928013684</v>
      </c>
    </row>
    <row r="310" spans="1:14">
      <c r="A310">
        <v>308</v>
      </c>
      <c r="B310">
        <v>16.81352134146132</v>
      </c>
      <c r="C310">
        <v>2208.774668857516</v>
      </c>
      <c r="D310">
        <v>0.4103960787924245</v>
      </c>
      <c r="E310">
        <v>221.441314316065</v>
      </c>
      <c r="F310">
        <v>16.32056549365696</v>
      </c>
      <c r="G310">
        <v>41447.54087662018</v>
      </c>
      <c r="H310">
        <v>0.411816764800716</v>
      </c>
      <c r="I310">
        <v>0.17422584431778</v>
      </c>
      <c r="J310">
        <v>20.06933811494854</v>
      </c>
      <c r="K310">
        <v>2.855801229397878</v>
      </c>
      <c r="L310">
        <v>925.3311583210274</v>
      </c>
      <c r="M310">
        <v>409.2074716147063</v>
      </c>
      <c r="N310">
        <v>380.1074610402798</v>
      </c>
    </row>
    <row r="311" spans="1:14">
      <c r="A311">
        <v>309</v>
      </c>
      <c r="B311">
        <v>16.81366929172931</v>
      </c>
      <c r="C311">
        <v>2209.522336939915</v>
      </c>
      <c r="D311">
        <v>0.4104760489175053</v>
      </c>
      <c r="E311">
        <v>221.4858773895204</v>
      </c>
      <c r="F311">
        <v>16.31607389673301</v>
      </c>
      <c r="G311">
        <v>41452.09704096878</v>
      </c>
      <c r="H311">
        <v>0.4119691119699427</v>
      </c>
      <c r="I311">
        <v>0.1742902972892388</v>
      </c>
      <c r="J311">
        <v>20.07273529728182</v>
      </c>
      <c r="K311">
        <v>2.855801229397878</v>
      </c>
      <c r="L311">
        <v>925.3311583210274</v>
      </c>
      <c r="M311">
        <v>409.0561457067317</v>
      </c>
      <c r="N311">
        <v>380.0276989428558</v>
      </c>
    </row>
    <row r="312" spans="1:14">
      <c r="A312">
        <v>310</v>
      </c>
      <c r="B312">
        <v>16.80618446319581</v>
      </c>
      <c r="C312">
        <v>2208.212410921105</v>
      </c>
      <c r="D312">
        <v>0.4104746070047836</v>
      </c>
      <c r="E312">
        <v>221.371970272157</v>
      </c>
      <c r="F312">
        <v>16.32573427805642</v>
      </c>
      <c r="G312">
        <v>41452.01568938964</v>
      </c>
      <c r="H312">
        <v>0.4119451789072505</v>
      </c>
      <c r="I312">
        <v>0.1742801720140896</v>
      </c>
      <c r="J312">
        <v>20.07108890236319</v>
      </c>
      <c r="K312">
        <v>2.855801229397878</v>
      </c>
      <c r="L312">
        <v>925.3311583210274</v>
      </c>
      <c r="M312">
        <v>409.0799109232718</v>
      </c>
      <c r="N312">
        <v>380.1295786559939</v>
      </c>
    </row>
    <row r="313" spans="1:14">
      <c r="A313">
        <v>311</v>
      </c>
      <c r="B313">
        <v>16.83829269851251</v>
      </c>
      <c r="C313">
        <v>2209.900773311687</v>
      </c>
      <c r="D313">
        <v>0.4105749043563585</v>
      </c>
      <c r="E313">
        <v>221.5514947234061</v>
      </c>
      <c r="F313">
        <v>16.31305146020004</v>
      </c>
      <c r="G313">
        <v>41451.08766291989</v>
      </c>
      <c r="H313">
        <v>0.4120943892089876</v>
      </c>
      <c r="I313">
        <v>0.17434329788225</v>
      </c>
      <c r="J313">
        <v>20.06938706521367</v>
      </c>
      <c r="K313">
        <v>2.855801229397878</v>
      </c>
      <c r="L313">
        <v>925.3311583210274</v>
      </c>
      <c r="M313">
        <v>408.9317920977262</v>
      </c>
      <c r="N313">
        <v>379.7933613438211</v>
      </c>
    </row>
    <row r="314" spans="1:14">
      <c r="A314">
        <v>312</v>
      </c>
      <c r="B314">
        <v>16.82618370145372</v>
      </c>
      <c r="C314">
        <v>2207.537570988265</v>
      </c>
      <c r="D314">
        <v>0.4106813548148127</v>
      </c>
      <c r="E314">
        <v>221.3552864616476</v>
      </c>
      <c r="F314">
        <v>16.33047605977635</v>
      </c>
      <c r="G314">
        <v>41450.91649714244</v>
      </c>
      <c r="H314">
        <v>0.4119873032865912</v>
      </c>
      <c r="I314">
        <v>0.1742979934244456</v>
      </c>
      <c r="J314">
        <v>20.06562909522625</v>
      </c>
      <c r="K314">
        <v>2.855801229397878</v>
      </c>
      <c r="L314">
        <v>925.3311583210274</v>
      </c>
      <c r="M314">
        <v>409.0380838154679</v>
      </c>
      <c r="N314">
        <v>379.9576225665751</v>
      </c>
    </row>
    <row r="315" spans="1:14">
      <c r="A315">
        <v>313</v>
      </c>
      <c r="B315">
        <v>16.88912408871191</v>
      </c>
      <c r="C315">
        <v>2215.199490935937</v>
      </c>
      <c r="D315">
        <v>0.4106863508576519</v>
      </c>
      <c r="E315">
        <v>222.0346872002903</v>
      </c>
      <c r="F315">
        <v>16.27407639041688</v>
      </c>
      <c r="G315">
        <v>41451.28905998913</v>
      </c>
      <c r="H315">
        <v>0.4122427577598108</v>
      </c>
      <c r="I315">
        <v>0.1744060676338649</v>
      </c>
      <c r="J315">
        <v>20.07354519559582</v>
      </c>
      <c r="K315">
        <v>2.855801229397878</v>
      </c>
      <c r="L315">
        <v>925.3311583210274</v>
      </c>
      <c r="M315">
        <v>408.7846151825793</v>
      </c>
      <c r="N315">
        <v>379.2179925950529</v>
      </c>
    </row>
    <row r="316" spans="1:14">
      <c r="A316">
        <v>314</v>
      </c>
      <c r="B316">
        <v>16.88456328950614</v>
      </c>
      <c r="C316">
        <v>2212.546997666701</v>
      </c>
      <c r="D316">
        <v>0.4107568927224247</v>
      </c>
      <c r="E316">
        <v>221.8354786736541</v>
      </c>
      <c r="F316">
        <v>16.29362545021333</v>
      </c>
      <c r="G316">
        <v>41451.46173093159</v>
      </c>
      <c r="H316">
        <v>0.4121443075794615</v>
      </c>
      <c r="I316">
        <v>0.1743644166685311</v>
      </c>
      <c r="J316">
        <v>20.06684395263817</v>
      </c>
      <c r="K316">
        <v>2.855801229397878</v>
      </c>
      <c r="L316">
        <v>925.3311583210274</v>
      </c>
      <c r="M316">
        <v>408.8822628228554</v>
      </c>
      <c r="N316">
        <v>379.3359983578504</v>
      </c>
    </row>
    <row r="317" spans="1:14">
      <c r="A317">
        <v>315</v>
      </c>
      <c r="B317">
        <v>16.89495925980566</v>
      </c>
      <c r="C317">
        <v>2216.954463540709</v>
      </c>
      <c r="D317">
        <v>0.4107988633439235</v>
      </c>
      <c r="E317">
        <v>222.1598012293446</v>
      </c>
      <c r="F317">
        <v>16.26108145656648</v>
      </c>
      <c r="G317">
        <v>41450.79182324928</v>
      </c>
      <c r="H317">
        <v>0.4123046222720501</v>
      </c>
      <c r="I317">
        <v>0.1744322404315736</v>
      </c>
      <c r="J317">
        <v>20.07882087613674</v>
      </c>
      <c r="K317">
        <v>2.855801229397878</v>
      </c>
      <c r="L317">
        <v>925.3311583210274</v>
      </c>
      <c r="M317">
        <v>408.7232788320678</v>
      </c>
      <c r="N317">
        <v>379.0988370382725</v>
      </c>
    </row>
    <row r="318" spans="1:14">
      <c r="A318">
        <v>316</v>
      </c>
      <c r="B318">
        <v>16.89239976045176</v>
      </c>
      <c r="C318">
        <v>2215.347438797441</v>
      </c>
      <c r="D318">
        <v>0.4107144849140752</v>
      </c>
      <c r="E318">
        <v>222.0531509124466</v>
      </c>
      <c r="F318">
        <v>16.2729859633438</v>
      </c>
      <c r="G318">
        <v>41451.27313994187</v>
      </c>
      <c r="H318">
        <v>0.412223424402688</v>
      </c>
      <c r="I318">
        <v>0.1743978883396833</v>
      </c>
      <c r="J318">
        <v>20.07315365453102</v>
      </c>
      <c r="K318">
        <v>2.855801229397878</v>
      </c>
      <c r="L318">
        <v>925.3311583210274</v>
      </c>
      <c r="M318">
        <v>408.8037872588946</v>
      </c>
      <c r="N318">
        <v>379.1799053929344</v>
      </c>
    </row>
    <row r="319" spans="1:14">
      <c r="A319">
        <v>317</v>
      </c>
      <c r="B319">
        <v>16.90526849447391</v>
      </c>
      <c r="C319">
        <v>2217.651320928879</v>
      </c>
      <c r="D319">
        <v>0.4106894005447976</v>
      </c>
      <c r="E319">
        <v>222.2216935998481</v>
      </c>
      <c r="F319">
        <v>16.25556459899305</v>
      </c>
      <c r="G319">
        <v>41448.98619978438</v>
      </c>
      <c r="H319">
        <v>0.4124525446767068</v>
      </c>
      <c r="I319">
        <v>0.1744948214337271</v>
      </c>
      <c r="J319">
        <v>20.07909360849259</v>
      </c>
      <c r="K319">
        <v>2.855801229397878</v>
      </c>
      <c r="L319">
        <v>925.3311583210274</v>
      </c>
      <c r="M319">
        <v>408.5766938951463</v>
      </c>
      <c r="N319">
        <v>379.0009706707239</v>
      </c>
    </row>
    <row r="320" spans="1:14">
      <c r="A320">
        <v>318</v>
      </c>
      <c r="B320">
        <v>16.89336155869292</v>
      </c>
      <c r="C320">
        <v>2215.818798166498</v>
      </c>
      <c r="D320">
        <v>0.4106825996920119</v>
      </c>
      <c r="E320">
        <v>222.0627477918291</v>
      </c>
      <c r="F320">
        <v>16.26896467544864</v>
      </c>
      <c r="G320">
        <v>41448.79309811271</v>
      </c>
      <c r="H320">
        <v>0.4124212230184487</v>
      </c>
      <c r="I320">
        <v>0.1744815702919041</v>
      </c>
      <c r="J320">
        <v>20.0767911284895</v>
      </c>
      <c r="K320">
        <v>2.855801229397878</v>
      </c>
      <c r="L320">
        <v>925.3311583210274</v>
      </c>
      <c r="M320">
        <v>408.6077235775788</v>
      </c>
      <c r="N320">
        <v>379.1687147590578</v>
      </c>
    </row>
    <row r="321" spans="1:14">
      <c r="A321">
        <v>319</v>
      </c>
      <c r="B321">
        <v>16.90375288119028</v>
      </c>
      <c r="C321">
        <v>2218.941246924325</v>
      </c>
      <c r="D321">
        <v>0.410514402862351</v>
      </c>
      <c r="E321">
        <v>222.2952842020136</v>
      </c>
      <c r="F321">
        <v>16.24586166624316</v>
      </c>
      <c r="G321">
        <v>41447.86267508844</v>
      </c>
      <c r="H321">
        <v>0.4126643715902132</v>
      </c>
      <c r="I321">
        <v>0.1745844382876518</v>
      </c>
      <c r="J321">
        <v>20.08451847013</v>
      </c>
      <c r="K321">
        <v>2.855801229397878</v>
      </c>
      <c r="L321">
        <v>925.3311583210274</v>
      </c>
      <c r="M321">
        <v>408.3669652489232</v>
      </c>
      <c r="N321">
        <v>379.0024838306239</v>
      </c>
    </row>
    <row r="322" spans="1:14">
      <c r="A322">
        <v>320</v>
      </c>
      <c r="B322">
        <v>16.89103839486492</v>
      </c>
      <c r="C322">
        <v>2217.783378078757</v>
      </c>
      <c r="D322">
        <v>0.4104032376994898</v>
      </c>
      <c r="E322">
        <v>222.1753019155794</v>
      </c>
      <c r="F322">
        <v>16.25435657098475</v>
      </c>
      <c r="G322">
        <v>41447.92123797149</v>
      </c>
      <c r="H322">
        <v>0.4127454168061971</v>
      </c>
      <c r="I322">
        <v>0.1746187257970239</v>
      </c>
      <c r="J322">
        <v>20.08494459943857</v>
      </c>
      <c r="K322">
        <v>2.855801229397878</v>
      </c>
      <c r="L322">
        <v>925.3311583210274</v>
      </c>
      <c r="M322">
        <v>408.2867797700503</v>
      </c>
      <c r="N322">
        <v>379.1551462027202</v>
      </c>
    </row>
    <row r="323" spans="1:14">
      <c r="A323">
        <v>321</v>
      </c>
      <c r="B323">
        <v>16.88375520980408</v>
      </c>
      <c r="C323">
        <v>2218.430948871886</v>
      </c>
      <c r="D323">
        <v>0.4103298613384219</v>
      </c>
      <c r="E323">
        <v>222.2102635592639</v>
      </c>
      <c r="F323">
        <v>16.24874238260795</v>
      </c>
      <c r="G323">
        <v>41444.06355262865</v>
      </c>
      <c r="H323">
        <v>0.4127544542288579</v>
      </c>
      <c r="I323">
        <v>0.1746225492270737</v>
      </c>
      <c r="J323">
        <v>20.08825000777697</v>
      </c>
      <c r="K323">
        <v>2.855801229397878</v>
      </c>
      <c r="L323">
        <v>925.3311583210274</v>
      </c>
      <c r="M323">
        <v>408.277840168897</v>
      </c>
      <c r="N323">
        <v>379.2539592179617</v>
      </c>
    </row>
    <row r="324" spans="1:14">
      <c r="A324">
        <v>322</v>
      </c>
      <c r="B324">
        <v>16.91408281212378</v>
      </c>
      <c r="C324">
        <v>2219.555280799396</v>
      </c>
      <c r="D324">
        <v>0.4106270625898421</v>
      </c>
      <c r="E324">
        <v>222.3357814373775</v>
      </c>
      <c r="F324">
        <v>16.24306349862623</v>
      </c>
      <c r="G324">
        <v>41455.39231845258</v>
      </c>
      <c r="H324">
        <v>0.412688873169512</v>
      </c>
      <c r="I324">
        <v>0.1745948040830863</v>
      </c>
      <c r="J324">
        <v>20.08648709349878</v>
      </c>
      <c r="K324">
        <v>2.855801229397878</v>
      </c>
      <c r="L324">
        <v>925.3311583210274</v>
      </c>
      <c r="M324">
        <v>408.3427202638209</v>
      </c>
      <c r="N324">
        <v>378.8187515536165</v>
      </c>
    </row>
    <row r="325" spans="1:14">
      <c r="A325">
        <v>323</v>
      </c>
      <c r="B325">
        <v>17.07276024081354</v>
      </c>
      <c r="C325">
        <v>2239.183433442335</v>
      </c>
      <c r="D325">
        <v>0.4109174227480281</v>
      </c>
      <c r="E325">
        <v>224.02326244747</v>
      </c>
      <c r="F325">
        <v>16.10260235010741</v>
      </c>
      <c r="G325">
        <v>41463.9984243213</v>
      </c>
      <c r="H325">
        <v>0.4130203778212461</v>
      </c>
      <c r="I325">
        <v>0.1747350525692586</v>
      </c>
      <c r="J325">
        <v>20.11133402740238</v>
      </c>
      <c r="K325">
        <v>2.855801229397878</v>
      </c>
      <c r="L325">
        <v>925.3311583210274</v>
      </c>
      <c r="M325">
        <v>408.0149700642202</v>
      </c>
      <c r="N325">
        <v>376.8645785329781</v>
      </c>
    </row>
    <row r="326" spans="1:14">
      <c r="A326">
        <v>324</v>
      </c>
      <c r="B326">
        <v>16.92399543982048</v>
      </c>
      <c r="C326">
        <v>2221.204521528779</v>
      </c>
      <c r="D326">
        <v>0.4105795713323357</v>
      </c>
      <c r="E326">
        <v>222.4726035274861</v>
      </c>
      <c r="F326">
        <v>16.23045113096642</v>
      </c>
      <c r="G326">
        <v>41452.94046609005</v>
      </c>
      <c r="H326">
        <v>0.4127314098733867</v>
      </c>
      <c r="I326">
        <v>0.1746127999341068</v>
      </c>
      <c r="J326">
        <v>20.08903242416442</v>
      </c>
      <c r="K326">
        <v>2.855801229397878</v>
      </c>
      <c r="L326">
        <v>925.3311583210274</v>
      </c>
      <c r="M326">
        <v>408.3006358647284</v>
      </c>
      <c r="N326">
        <v>378.7219267908033</v>
      </c>
    </row>
    <row r="327" spans="1:14">
      <c r="A327">
        <v>325</v>
      </c>
      <c r="B327">
        <v>16.93460386405506</v>
      </c>
      <c r="C327">
        <v>2222.087983999925</v>
      </c>
      <c r="D327">
        <v>0.4106167248311378</v>
      </c>
      <c r="E327">
        <v>222.5667574143668</v>
      </c>
      <c r="F327">
        <v>16.22577470908483</v>
      </c>
      <c r="G327">
        <v>41460.83561327568</v>
      </c>
      <c r="H327">
        <v>0.4125936907393276</v>
      </c>
      <c r="I327">
        <v>0.1745545355931158</v>
      </c>
      <c r="J327">
        <v>20.08854313637932</v>
      </c>
      <c r="K327">
        <v>2.855801229397878</v>
      </c>
      <c r="L327">
        <v>925.3311583210274</v>
      </c>
      <c r="M327">
        <v>408.436922025349</v>
      </c>
      <c r="N327">
        <v>378.6050868637808</v>
      </c>
    </row>
    <row r="328" spans="1:14">
      <c r="A328">
        <v>326</v>
      </c>
      <c r="B328">
        <v>16.89111565110517</v>
      </c>
      <c r="C328">
        <v>2216.532674177595</v>
      </c>
      <c r="D328">
        <v>0.4106184253910505</v>
      </c>
      <c r="E328">
        <v>222.0810916910383</v>
      </c>
      <c r="F328">
        <v>16.26456867016112</v>
      </c>
      <c r="G328">
        <v>41452.53336661579</v>
      </c>
      <c r="H328">
        <v>0.4126530858671931</v>
      </c>
      <c r="I328">
        <v>0.1745796636772183</v>
      </c>
      <c r="J328">
        <v>20.08223533656351</v>
      </c>
      <c r="K328">
        <v>2.855801229397878</v>
      </c>
      <c r="L328">
        <v>925.3311583210274</v>
      </c>
      <c r="M328">
        <v>408.3781337500646</v>
      </c>
      <c r="N328">
        <v>379.1159791534716</v>
      </c>
    </row>
    <row r="329" spans="1:14">
      <c r="A329">
        <v>327</v>
      </c>
      <c r="B329">
        <v>16.87909496550778</v>
      </c>
      <c r="C329">
        <v>2215.833712777442</v>
      </c>
      <c r="D329">
        <v>0.4104901023664552</v>
      </c>
      <c r="E329">
        <v>221.979690446064</v>
      </c>
      <c r="F329">
        <v>16.27185138383991</v>
      </c>
      <c r="G329">
        <v>41462.07132021456</v>
      </c>
      <c r="H329">
        <v>0.4126529803959106</v>
      </c>
      <c r="I329">
        <v>0.1745796190558604</v>
      </c>
      <c r="J329">
        <v>20.08521873376091</v>
      </c>
      <c r="K329">
        <v>2.855801229397878</v>
      </c>
      <c r="L329">
        <v>925.3311583210274</v>
      </c>
      <c r="M329">
        <v>408.3782381287257</v>
      </c>
      <c r="N329">
        <v>379.2046290609381</v>
      </c>
    </row>
    <row r="330" spans="1:14">
      <c r="A330">
        <v>328</v>
      </c>
      <c r="B330">
        <v>16.9347696780013</v>
      </c>
      <c r="C330">
        <v>2222.412270631708</v>
      </c>
      <c r="D330">
        <v>0.4106107267579456</v>
      </c>
      <c r="E330">
        <v>222.5861519309504</v>
      </c>
      <c r="F330">
        <v>16.22101093670319</v>
      </c>
      <c r="G330">
        <v>41450.18508454167</v>
      </c>
      <c r="H330">
        <v>0.412793642942055</v>
      </c>
      <c r="I330">
        <v>0.1746391286556644</v>
      </c>
      <c r="J330">
        <v>20.08965963473904</v>
      </c>
      <c r="K330">
        <v>2.855801229397878</v>
      </c>
      <c r="L330">
        <v>925.3311583210274</v>
      </c>
      <c r="M330">
        <v>408.2390801650625</v>
      </c>
      <c r="N330">
        <v>378.6010438850528</v>
      </c>
    </row>
    <row r="331" spans="1:14">
      <c r="A331">
        <v>329</v>
      </c>
      <c r="B331">
        <v>16.96493339180203</v>
      </c>
      <c r="C331">
        <v>2224.652679069259</v>
      </c>
      <c r="D331">
        <v>0.4107567316374616</v>
      </c>
      <c r="E331">
        <v>222.7765588379847</v>
      </c>
      <c r="F331">
        <v>16.21063536161094</v>
      </c>
      <c r="G331">
        <v>41476.70436222635</v>
      </c>
      <c r="H331">
        <v>0.4126734821338998</v>
      </c>
      <c r="I331">
        <v>0.1745882926527521</v>
      </c>
      <c r="J331">
        <v>20.09314474158871</v>
      </c>
      <c r="K331">
        <v>2.855801229397878</v>
      </c>
      <c r="L331">
        <v>925.3311583210274</v>
      </c>
      <c r="M331">
        <v>408.3579497797006</v>
      </c>
      <c r="N331">
        <v>378.1833057145788</v>
      </c>
    </row>
    <row r="332" spans="1:14">
      <c r="A332">
        <v>330</v>
      </c>
      <c r="B332">
        <v>16.93349112707262</v>
      </c>
      <c r="C332">
        <v>2222.740324222902</v>
      </c>
      <c r="D332">
        <v>0.4108451827715761</v>
      </c>
      <c r="E332">
        <v>222.6028201509894</v>
      </c>
      <c r="F332">
        <v>16.21627547463024</v>
      </c>
      <c r="G332">
        <v>41439.77640131607</v>
      </c>
      <c r="H332">
        <v>0.4127768751593134</v>
      </c>
      <c r="I332">
        <v>0.1746320347698512</v>
      </c>
      <c r="J332">
        <v>20.09125623775564</v>
      </c>
      <c r="K332">
        <v>2.855801229397878</v>
      </c>
      <c r="L332">
        <v>925.3311583210274</v>
      </c>
      <c r="M332">
        <v>408.2556636139287</v>
      </c>
      <c r="N332">
        <v>378.5584616437856</v>
      </c>
    </row>
    <row r="333" spans="1:14">
      <c r="A333">
        <v>331</v>
      </c>
      <c r="B333">
        <v>16.98156146342642</v>
      </c>
      <c r="C333">
        <v>2226.624390030943</v>
      </c>
      <c r="D333">
        <v>0.4107393394571031</v>
      </c>
      <c r="E333">
        <v>222.9832616065983</v>
      </c>
      <c r="F333">
        <v>16.19373211110342</v>
      </c>
      <c r="G333">
        <v>41465.35535740135</v>
      </c>
      <c r="H333">
        <v>0.4127125254381779</v>
      </c>
      <c r="I333">
        <v>0.1746048105637121</v>
      </c>
      <c r="J333">
        <v>20.09209093639435</v>
      </c>
      <c r="K333">
        <v>2.855801229397878</v>
      </c>
      <c r="L333">
        <v>925.3311583210274</v>
      </c>
      <c r="M333">
        <v>408.3193184256595</v>
      </c>
      <c r="N333">
        <v>378.0984435604218</v>
      </c>
    </row>
    <row r="334" spans="1:14">
      <c r="A334">
        <v>332</v>
      </c>
      <c r="B334">
        <v>16.93308139536681</v>
      </c>
      <c r="C334">
        <v>2222.560885803509</v>
      </c>
      <c r="D334">
        <v>0.4104603994315424</v>
      </c>
      <c r="E334">
        <v>222.6055700370286</v>
      </c>
      <c r="F334">
        <v>16.21865619866445</v>
      </c>
      <c r="G334">
        <v>41444.53936387355</v>
      </c>
      <c r="H334">
        <v>0.4128832281927939</v>
      </c>
      <c r="I334">
        <v>0.1746770291669658</v>
      </c>
      <c r="J334">
        <v>20.08907909505766</v>
      </c>
      <c r="K334">
        <v>2.855801229397878</v>
      </c>
      <c r="L334">
        <v>925.3311583210274</v>
      </c>
      <c r="M334">
        <v>408.150502577354</v>
      </c>
      <c r="N334">
        <v>378.6604405304613</v>
      </c>
    </row>
    <row r="335" spans="1:14">
      <c r="A335">
        <v>333</v>
      </c>
      <c r="B335">
        <v>16.93735231828958</v>
      </c>
      <c r="C335">
        <v>2226.552695386637</v>
      </c>
      <c r="D335">
        <v>0.4111125350238</v>
      </c>
      <c r="E335">
        <v>222.9204455018206</v>
      </c>
      <c r="F335">
        <v>16.17838848789032</v>
      </c>
      <c r="G335">
        <v>41394.70657842973</v>
      </c>
      <c r="H335">
        <v>0.4130940425437787</v>
      </c>
      <c r="I335">
        <v>0.1747662176396895</v>
      </c>
      <c r="J335">
        <v>20.09729199904275</v>
      </c>
      <c r="K335">
        <v>2.855801229397878</v>
      </c>
      <c r="L335">
        <v>925.3311583210274</v>
      </c>
      <c r="M335">
        <v>407.942211063937</v>
      </c>
      <c r="N335">
        <v>378.4820735625319</v>
      </c>
    </row>
    <row r="336" spans="1:14">
      <c r="A336">
        <v>334</v>
      </c>
      <c r="B336">
        <v>16.94049885853741</v>
      </c>
      <c r="C336">
        <v>2224.229348152353</v>
      </c>
      <c r="D336">
        <v>0.4100871671577079</v>
      </c>
      <c r="E336">
        <v>222.7426059703205</v>
      </c>
      <c r="F336">
        <v>16.21198471731859</v>
      </c>
      <c r="G336">
        <v>41468.98198909593</v>
      </c>
      <c r="H336">
        <v>0.4129858727424536</v>
      </c>
      <c r="I336">
        <v>0.1747204546291072</v>
      </c>
      <c r="J336">
        <v>20.09205607217385</v>
      </c>
      <c r="K336">
        <v>2.855801229397878</v>
      </c>
      <c r="L336">
        <v>925.3311583210274</v>
      </c>
      <c r="M336">
        <v>408.0490598227825</v>
      </c>
      <c r="N336">
        <v>378.5987572283981</v>
      </c>
    </row>
    <row r="337" spans="1:14">
      <c r="A337">
        <v>335</v>
      </c>
      <c r="B337">
        <v>16.94311169359601</v>
      </c>
      <c r="C337">
        <v>2221.155846064107</v>
      </c>
      <c r="D337">
        <v>0.4100777145732204</v>
      </c>
      <c r="E337">
        <v>222.5149238661515</v>
      </c>
      <c r="F337">
        <v>16.23356709263606</v>
      </c>
      <c r="G337">
        <v>41465.20248954606</v>
      </c>
      <c r="H337">
        <v>0.4129445160848341</v>
      </c>
      <c r="I337">
        <v>0.1747029580160313</v>
      </c>
      <c r="J337">
        <v>20.08348379149911</v>
      </c>
      <c r="K337">
        <v>2.855801229397878</v>
      </c>
      <c r="L337">
        <v>925.3311583210274</v>
      </c>
      <c r="M337">
        <v>408.0899261973224</v>
      </c>
      <c r="N337">
        <v>378.6663536112421</v>
      </c>
    </row>
    <row r="338" spans="1:14">
      <c r="A338">
        <v>336</v>
      </c>
      <c r="B338">
        <v>16.93979746080619</v>
      </c>
      <c r="C338">
        <v>2221.905278664613</v>
      </c>
      <c r="D338">
        <v>0.4107796702450612</v>
      </c>
      <c r="E338">
        <v>222.5504938736687</v>
      </c>
      <c r="F338">
        <v>16.22061465280502</v>
      </c>
      <c r="G338">
        <v>41431.97622948516</v>
      </c>
      <c r="H338">
        <v>0.4129901161265193</v>
      </c>
      <c r="I338">
        <v>0.1747222498624119</v>
      </c>
      <c r="J338">
        <v>20.08788992638545</v>
      </c>
      <c r="K338">
        <v>2.855801229397878</v>
      </c>
      <c r="L338">
        <v>925.3311583210274</v>
      </c>
      <c r="M338">
        <v>408.0448672070002</v>
      </c>
      <c r="N338">
        <v>378.61125344851</v>
      </c>
    </row>
    <row r="339" spans="1:14">
      <c r="A339">
        <v>337</v>
      </c>
      <c r="B339">
        <v>16.91715050590743</v>
      </c>
      <c r="C339">
        <v>2220.119080558459</v>
      </c>
      <c r="D339">
        <v>0.41009329250017</v>
      </c>
      <c r="E339">
        <v>222.4282691103856</v>
      </c>
      <c r="F339">
        <v>16.23725302890306</v>
      </c>
      <c r="G339">
        <v>41447.90811962768</v>
      </c>
      <c r="H339">
        <v>0.4129521210326453</v>
      </c>
      <c r="I339">
        <v>0.1747061754140749</v>
      </c>
      <c r="J339">
        <v>20.08341605530966</v>
      </c>
      <c r="K339">
        <v>2.855801229397878</v>
      </c>
      <c r="L339">
        <v>925.3311583210274</v>
      </c>
      <c r="M339">
        <v>408.0824107919455</v>
      </c>
      <c r="N339">
        <v>379.0310812719204</v>
      </c>
    </row>
    <row r="340" spans="1:14">
      <c r="A340">
        <v>338</v>
      </c>
      <c r="B340">
        <v>16.94087684034985</v>
      </c>
      <c r="C340">
        <v>2222.809575970621</v>
      </c>
      <c r="D340">
        <v>0.4104285244541436</v>
      </c>
      <c r="E340">
        <v>222.6292904707442</v>
      </c>
      <c r="F340">
        <v>16.21739080678599</v>
      </c>
      <c r="G340">
        <v>41446.9807541447</v>
      </c>
      <c r="H340">
        <v>0.4129960324848299</v>
      </c>
      <c r="I340">
        <v>0.1747247528749409</v>
      </c>
      <c r="J340">
        <v>20.08908541229654</v>
      </c>
      <c r="K340">
        <v>2.855801229397878</v>
      </c>
      <c r="L340">
        <v>925.3311583210274</v>
      </c>
      <c r="M340">
        <v>408.0390217764119</v>
      </c>
      <c r="N340">
        <v>378.60653567742</v>
      </c>
    </row>
    <row r="341" spans="1:14">
      <c r="A341">
        <v>339</v>
      </c>
      <c r="B341">
        <v>16.95651876680641</v>
      </c>
      <c r="C341">
        <v>2223.251135328872</v>
      </c>
      <c r="D341">
        <v>0.4102502942431572</v>
      </c>
      <c r="E341">
        <v>222.6976786055365</v>
      </c>
      <c r="F341">
        <v>16.21357712693459</v>
      </c>
      <c r="G341">
        <v>41444.3450993802</v>
      </c>
      <c r="H341">
        <v>0.4129807229585314</v>
      </c>
      <c r="I341">
        <v>0.1747182759284603</v>
      </c>
      <c r="J341">
        <v>20.08585530064601</v>
      </c>
      <c r="K341">
        <v>2.855801229397878</v>
      </c>
      <c r="L341">
        <v>925.3311583210274</v>
      </c>
      <c r="M341">
        <v>408.0541481098878</v>
      </c>
      <c r="N341">
        <v>378.5210098422245</v>
      </c>
    </row>
    <row r="342" spans="1:14">
      <c r="A342">
        <v>340</v>
      </c>
      <c r="B342">
        <v>16.94216849217429</v>
      </c>
      <c r="C342">
        <v>2222.116621712334</v>
      </c>
      <c r="D342">
        <v>0.4105077436967369</v>
      </c>
      <c r="E342">
        <v>222.5809185394261</v>
      </c>
      <c r="F342">
        <v>16.22178676810904</v>
      </c>
      <c r="G342">
        <v>41444.04161155767</v>
      </c>
      <c r="H342">
        <v>0.4129380885101069</v>
      </c>
      <c r="I342">
        <v>0.1747002387250031</v>
      </c>
      <c r="J342">
        <v>20.08687593624979</v>
      </c>
      <c r="K342">
        <v>2.855801229397878</v>
      </c>
      <c r="L342">
        <v>925.3311583210274</v>
      </c>
      <c r="M342">
        <v>408.0962783081332</v>
      </c>
      <c r="N342">
        <v>378.6058211821513</v>
      </c>
    </row>
    <row r="343" spans="1:14">
      <c r="A343">
        <v>341</v>
      </c>
      <c r="B343">
        <v>16.91712787233766</v>
      </c>
      <c r="C343">
        <v>2221.671342471423</v>
      </c>
      <c r="D343">
        <v>0.4103814322317275</v>
      </c>
      <c r="E343">
        <v>222.5033451768652</v>
      </c>
      <c r="F343">
        <v>16.22524494924034</v>
      </c>
      <c r="G343">
        <v>41444.96104559398</v>
      </c>
      <c r="H343">
        <v>0.4128427724797036</v>
      </c>
      <c r="I343">
        <v>0.1746599137132663</v>
      </c>
      <c r="J343">
        <v>20.09061753669417</v>
      </c>
      <c r="K343">
        <v>2.855801229397878</v>
      </c>
      <c r="L343">
        <v>925.3311583210274</v>
      </c>
      <c r="M343">
        <v>408.1904984807119</v>
      </c>
      <c r="N343">
        <v>378.8150769613491</v>
      </c>
    </row>
    <row r="344" spans="1:14">
      <c r="A344">
        <v>342</v>
      </c>
      <c r="B344">
        <v>16.90013088268142</v>
      </c>
      <c r="C344">
        <v>2217.403350597138</v>
      </c>
      <c r="D344">
        <v>0.4105109941165872</v>
      </c>
      <c r="E344">
        <v>222.150392301008</v>
      </c>
      <c r="F344">
        <v>16.25877897711601</v>
      </c>
      <c r="G344">
        <v>41455.17954993177</v>
      </c>
      <c r="H344">
        <v>0.4127391541676704</v>
      </c>
      <c r="I344">
        <v>0.1746160762849636</v>
      </c>
      <c r="J344">
        <v>20.08359611305842</v>
      </c>
      <c r="K344">
        <v>2.855801229397878</v>
      </c>
      <c r="L344">
        <v>925.3311583210274</v>
      </c>
      <c r="M344">
        <v>408.2929748511114</v>
      </c>
      <c r="N344">
        <v>379.0198786209592</v>
      </c>
    </row>
    <row r="345" spans="1:14">
      <c r="A345">
        <v>343</v>
      </c>
      <c r="B345">
        <v>16.96966051220544</v>
      </c>
      <c r="C345">
        <v>2228.470512854168</v>
      </c>
      <c r="D345">
        <v>0.4105431791565937</v>
      </c>
      <c r="E345">
        <v>223.1178300691161</v>
      </c>
      <c r="F345">
        <v>16.17221844686896</v>
      </c>
      <c r="G345">
        <v>41429.26146154848</v>
      </c>
      <c r="H345">
        <v>0.4129444009247868</v>
      </c>
      <c r="I345">
        <v>0.1747029092956824</v>
      </c>
      <c r="J345">
        <v>20.09645192102884</v>
      </c>
      <c r="K345">
        <v>2.855801229397878</v>
      </c>
      <c r="L345">
        <v>925.3311583210274</v>
      </c>
      <c r="M345">
        <v>408.090040003577</v>
      </c>
      <c r="N345">
        <v>378.2514416512304</v>
      </c>
    </row>
    <row r="346" spans="1:14">
      <c r="A346">
        <v>344</v>
      </c>
      <c r="B346">
        <v>16.94022747026084</v>
      </c>
      <c r="C346">
        <v>2224.597151880866</v>
      </c>
      <c r="D346">
        <v>0.4104891531755351</v>
      </c>
      <c r="E346">
        <v>222.7637105604414</v>
      </c>
      <c r="F346">
        <v>16.20351068664046</v>
      </c>
      <c r="G346">
        <v>41443.20503692418</v>
      </c>
      <c r="H346">
        <v>0.4129311335735927</v>
      </c>
      <c r="I346">
        <v>0.1746972963249118</v>
      </c>
      <c r="J346">
        <v>20.09363522548395</v>
      </c>
      <c r="K346">
        <v>2.855801229397878</v>
      </c>
      <c r="L346">
        <v>925.3311583210274</v>
      </c>
      <c r="M346">
        <v>408.1031518119133</v>
      </c>
      <c r="N346">
        <v>378.5265684366614</v>
      </c>
    </row>
    <row r="347" spans="1:14">
      <c r="A347">
        <v>345</v>
      </c>
      <c r="B347">
        <v>16.92924519933921</v>
      </c>
      <c r="C347">
        <v>2223.890092666667</v>
      </c>
      <c r="D347">
        <v>0.4104491744375016</v>
      </c>
      <c r="E347">
        <v>222.691184346746</v>
      </c>
      <c r="F347">
        <v>16.20864262021426</v>
      </c>
      <c r="G347">
        <v>41443.11706631944</v>
      </c>
      <c r="H347">
        <v>0.4129148728165539</v>
      </c>
      <c r="I347">
        <v>0.1746904169446473</v>
      </c>
      <c r="J347">
        <v>20.09396024142887</v>
      </c>
      <c r="K347">
        <v>2.855801229397878</v>
      </c>
      <c r="L347">
        <v>925.3311583210274</v>
      </c>
      <c r="M347">
        <v>408.1192230814062</v>
      </c>
      <c r="N347">
        <v>378.6350047242729</v>
      </c>
    </row>
    <row r="348" spans="1:14">
      <c r="A348">
        <v>346</v>
      </c>
      <c r="B348">
        <v>16.92077577407691</v>
      </c>
      <c r="C348">
        <v>2221.996275386344</v>
      </c>
      <c r="D348">
        <v>0.4104596531101956</v>
      </c>
      <c r="E348">
        <v>222.5411915683075</v>
      </c>
      <c r="F348">
        <v>16.22210996936281</v>
      </c>
      <c r="G348">
        <v>41441.57345064473</v>
      </c>
      <c r="H348">
        <v>0.4128262937317983</v>
      </c>
      <c r="I348">
        <v>0.1746529421083864</v>
      </c>
      <c r="J348">
        <v>20.08994904629139</v>
      </c>
      <c r="K348">
        <v>2.855801229397878</v>
      </c>
      <c r="L348">
        <v>925.3311583210274</v>
      </c>
      <c r="M348">
        <v>408.2067921820186</v>
      </c>
      <c r="N348">
        <v>378.7549685912716</v>
      </c>
    </row>
    <row r="349" spans="1:14">
      <c r="A349">
        <v>347</v>
      </c>
      <c r="B349">
        <v>16.93105187169569</v>
      </c>
      <c r="C349">
        <v>2223.920688469276</v>
      </c>
      <c r="D349">
        <v>0.4104641772606357</v>
      </c>
      <c r="E349">
        <v>222.6960007075901</v>
      </c>
      <c r="F349">
        <v>16.20841844177822</v>
      </c>
      <c r="G349">
        <v>41443.11178905616</v>
      </c>
      <c r="H349">
        <v>0.412908841138539</v>
      </c>
      <c r="I349">
        <v>0.1746878651442239</v>
      </c>
      <c r="J349">
        <v>20.09377198276544</v>
      </c>
      <c r="K349">
        <v>2.855801229397878</v>
      </c>
      <c r="L349">
        <v>925.3311583210274</v>
      </c>
      <c r="M349">
        <v>408.1251847937745</v>
      </c>
      <c r="N349">
        <v>378.6210416565195</v>
      </c>
    </row>
    <row r="350" spans="1:14">
      <c r="A350">
        <v>348</v>
      </c>
      <c r="B350">
        <v>16.91990873217881</v>
      </c>
      <c r="C350">
        <v>2223.240156022023</v>
      </c>
      <c r="D350">
        <v>0.4104029340798587</v>
      </c>
      <c r="E350">
        <v>222.6267089578285</v>
      </c>
      <c r="F350">
        <v>16.21291742182057</v>
      </c>
      <c r="G350">
        <v>41441.05570590216</v>
      </c>
      <c r="H350">
        <v>0.4128891864286732</v>
      </c>
      <c r="I350">
        <v>0.1746795498964878</v>
      </c>
      <c r="J350">
        <v>20.09394139096385</v>
      </c>
      <c r="K350">
        <v>2.855801229397878</v>
      </c>
      <c r="L350">
        <v>925.3311583210274</v>
      </c>
      <c r="M350">
        <v>408.1446127234933</v>
      </c>
      <c r="N350">
        <v>378.7433633074429</v>
      </c>
    </row>
    <row r="351" spans="1:14">
      <c r="A351">
        <v>349</v>
      </c>
      <c r="B351">
        <v>16.93192313481828</v>
      </c>
      <c r="C351">
        <v>2224.426096502634</v>
      </c>
      <c r="D351">
        <v>0.4104370201717489</v>
      </c>
      <c r="E351">
        <v>222.7277667167549</v>
      </c>
      <c r="F351">
        <v>16.20457486040315</v>
      </c>
      <c r="G351">
        <v>41442.39599340363</v>
      </c>
      <c r="H351">
        <v>0.4129781439863558</v>
      </c>
      <c r="I351">
        <v>0.174717184851935</v>
      </c>
      <c r="J351">
        <v>20.09560621072819</v>
      </c>
      <c r="K351">
        <v>2.855801229397878</v>
      </c>
      <c r="L351">
        <v>925.3311583210274</v>
      </c>
      <c r="M351">
        <v>408.0566963326201</v>
      </c>
      <c r="N351">
        <v>378.60252309482</v>
      </c>
    </row>
    <row r="352" spans="1:14">
      <c r="A352">
        <v>350</v>
      </c>
      <c r="B352">
        <v>16.91875988816094</v>
      </c>
      <c r="C352">
        <v>2223.913817792835</v>
      </c>
      <c r="D352">
        <v>0.4103489205356688</v>
      </c>
      <c r="E352">
        <v>222.6758433088334</v>
      </c>
      <c r="F352">
        <v>16.20791106142623</v>
      </c>
      <c r="G352">
        <v>41440.63232310733</v>
      </c>
      <c r="H352">
        <v>0.4129166359583432</v>
      </c>
      <c r="I352">
        <v>0.1746911628707318</v>
      </c>
      <c r="J352">
        <v>20.09586193621889</v>
      </c>
      <c r="K352">
        <v>2.855801229397878</v>
      </c>
      <c r="L352">
        <v>925.3311583210274</v>
      </c>
      <c r="M352">
        <v>408.1174804244264</v>
      </c>
      <c r="N352">
        <v>378.7458775293278</v>
      </c>
    </row>
    <row r="353" spans="1:14">
      <c r="A353">
        <v>351</v>
      </c>
      <c r="B353">
        <v>16.92397473619668</v>
      </c>
      <c r="C353">
        <v>2224.689564111168</v>
      </c>
      <c r="D353">
        <v>0.4103213973110155</v>
      </c>
      <c r="E353">
        <v>222.7370808489832</v>
      </c>
      <c r="F353">
        <v>16.20249145733683</v>
      </c>
      <c r="G353">
        <v>41441.66490445624</v>
      </c>
      <c r="H353">
        <v>0.4129661236296694</v>
      </c>
      <c r="I353">
        <v>0.1747120994426665</v>
      </c>
      <c r="J353">
        <v>20.09745137898321</v>
      </c>
      <c r="K353">
        <v>2.855801229397878</v>
      </c>
      <c r="L353">
        <v>925.3311583210274</v>
      </c>
      <c r="M353">
        <v>408.0685737888018</v>
      </c>
      <c r="N353">
        <v>378.6921922888717</v>
      </c>
    </row>
    <row r="354" spans="1:14">
      <c r="A354">
        <v>352</v>
      </c>
      <c r="B354">
        <v>16.94251972872626</v>
      </c>
      <c r="C354">
        <v>2226.127437440056</v>
      </c>
      <c r="D354">
        <v>0.4104304891641402</v>
      </c>
      <c r="E354">
        <v>222.891372771849</v>
      </c>
      <c r="F354">
        <v>16.19304067762287</v>
      </c>
      <c r="G354">
        <v>41446.18188505944</v>
      </c>
      <c r="H354">
        <v>0.4128403987393094</v>
      </c>
      <c r="I354">
        <v>0.174658909463416</v>
      </c>
      <c r="J354">
        <v>20.09639511587612</v>
      </c>
      <c r="K354">
        <v>2.855801229397878</v>
      </c>
      <c r="L354">
        <v>925.3311583210274</v>
      </c>
      <c r="M354">
        <v>408.1928454852143</v>
      </c>
      <c r="N354">
        <v>378.4786332642005</v>
      </c>
    </row>
    <row r="355" spans="1:14">
      <c r="A355">
        <v>353</v>
      </c>
      <c r="B355">
        <v>16.95390352793634</v>
      </c>
      <c r="C355">
        <v>2227.415964992101</v>
      </c>
      <c r="D355">
        <v>0.410458872488226</v>
      </c>
      <c r="E355">
        <v>223.011384830631</v>
      </c>
      <c r="F355">
        <v>16.18343774969646</v>
      </c>
      <c r="G355">
        <v>41445.13281324053</v>
      </c>
      <c r="H355">
        <v>0.4128424638110273</v>
      </c>
      <c r="I355">
        <v>0.1746597831259145</v>
      </c>
      <c r="J355">
        <v>20.09715668222434</v>
      </c>
      <c r="K355">
        <v>2.855801229397878</v>
      </c>
      <c r="L355">
        <v>925.3311583210274</v>
      </c>
      <c r="M355">
        <v>408.1908036712656</v>
      </c>
      <c r="N355">
        <v>378.3571178636344</v>
      </c>
    </row>
    <row r="356" spans="1:14">
      <c r="A356">
        <v>354</v>
      </c>
      <c r="B356">
        <v>16.93012009596984</v>
      </c>
      <c r="C356">
        <v>2224.740523004144</v>
      </c>
      <c r="D356">
        <v>0.4103788428345628</v>
      </c>
      <c r="E356">
        <v>222.7655310344848</v>
      </c>
      <c r="F356">
        <v>16.20481265270577</v>
      </c>
      <c r="G356">
        <v>41453.64434131063</v>
      </c>
      <c r="H356">
        <v>0.412720940955899</v>
      </c>
      <c r="I356">
        <v>0.1746083708866656</v>
      </c>
      <c r="J356">
        <v>20.09530964447722</v>
      </c>
      <c r="K356">
        <v>2.855801229397878</v>
      </c>
      <c r="L356">
        <v>925.3311583210274</v>
      </c>
      <c r="M356">
        <v>408.3109926584908</v>
      </c>
      <c r="N356">
        <v>378.6070709561891</v>
      </c>
    </row>
    <row r="357" spans="1:14">
      <c r="A357">
        <v>355</v>
      </c>
      <c r="B357">
        <v>16.93819096846307</v>
      </c>
      <c r="C357">
        <v>2225.360504472854</v>
      </c>
      <c r="D357">
        <v>0.410406465350337</v>
      </c>
      <c r="E357">
        <v>222.8185088392851</v>
      </c>
      <c r="F357">
        <v>16.20192246945971</v>
      </c>
      <c r="G357">
        <v>41460.87430911492</v>
      </c>
      <c r="H357">
        <v>0.4126946094353662</v>
      </c>
      <c r="I357">
        <v>0.1745972309045446</v>
      </c>
      <c r="J357">
        <v>20.09622077254272</v>
      </c>
      <c r="K357">
        <v>2.855801229397878</v>
      </c>
      <c r="L357">
        <v>925.3311583210274</v>
      </c>
      <c r="M357">
        <v>408.3370444872311</v>
      </c>
      <c r="N357">
        <v>378.4934370160917</v>
      </c>
    </row>
    <row r="358" spans="1:14">
      <c r="A358">
        <v>356</v>
      </c>
      <c r="B358">
        <v>16.95092237684241</v>
      </c>
      <c r="C358">
        <v>2227.776719232415</v>
      </c>
      <c r="D358">
        <v>0.4104481119584893</v>
      </c>
      <c r="E358">
        <v>223.029001304879</v>
      </c>
      <c r="F358">
        <v>16.18322376089651</v>
      </c>
      <c r="G358">
        <v>41455.85586228925</v>
      </c>
      <c r="H358">
        <v>0.4126553687988061</v>
      </c>
      <c r="I358">
        <v>0.1745806295089225</v>
      </c>
      <c r="J358">
        <v>20.09918391029898</v>
      </c>
      <c r="K358">
        <v>2.855801229397878</v>
      </c>
      <c r="L358">
        <v>925.3311583210274</v>
      </c>
      <c r="M358">
        <v>408.3758744813811</v>
      </c>
      <c r="N358">
        <v>378.3260365765909</v>
      </c>
    </row>
    <row r="359" spans="1:14">
      <c r="A359">
        <v>357</v>
      </c>
      <c r="B359">
        <v>16.97470153502996</v>
      </c>
      <c r="C359">
        <v>2229.782554733717</v>
      </c>
      <c r="D359">
        <v>0.4104735770840749</v>
      </c>
      <c r="E359">
        <v>223.1987706628501</v>
      </c>
      <c r="F359">
        <v>16.17069308393446</v>
      </c>
      <c r="G359">
        <v>41464.89626200152</v>
      </c>
      <c r="H359">
        <v>0.4127600292655888</v>
      </c>
      <c r="I359">
        <v>0.1746249078379039</v>
      </c>
      <c r="J359">
        <v>20.10182700917492</v>
      </c>
      <c r="K359">
        <v>2.855801229397878</v>
      </c>
      <c r="L359">
        <v>925.3311583210274</v>
      </c>
      <c r="M359">
        <v>408.272325671865</v>
      </c>
      <c r="N359">
        <v>378.0348810573881</v>
      </c>
    </row>
    <row r="360" spans="1:14">
      <c r="A360">
        <v>358</v>
      </c>
      <c r="B360">
        <v>16.96199601535364</v>
      </c>
      <c r="C360">
        <v>2228.329756240408</v>
      </c>
      <c r="D360">
        <v>0.4102794281228803</v>
      </c>
      <c r="E360">
        <v>223.0903999330677</v>
      </c>
      <c r="F360">
        <v>16.18140247779689</v>
      </c>
      <c r="G360">
        <v>41465.63886693522</v>
      </c>
      <c r="H360">
        <v>0.4127576094903913</v>
      </c>
      <c r="I360">
        <v>0.1746238841122743</v>
      </c>
      <c r="J360">
        <v>20.09873044961794</v>
      </c>
      <c r="K360">
        <v>2.855801229397878</v>
      </c>
      <c r="L360">
        <v>925.3311583210274</v>
      </c>
      <c r="M360">
        <v>408.2747191522636</v>
      </c>
      <c r="N360">
        <v>378.2596302240862</v>
      </c>
    </row>
    <row r="361" spans="1:14">
      <c r="A361">
        <v>359</v>
      </c>
      <c r="B361">
        <v>16.97306597457077</v>
      </c>
      <c r="C361">
        <v>2228.827542676909</v>
      </c>
      <c r="D361">
        <v>0.4103256833526717</v>
      </c>
      <c r="E361">
        <v>223.1198471897875</v>
      </c>
      <c r="F361">
        <v>16.18003344201598</v>
      </c>
      <c r="G361">
        <v>41475.64594297843</v>
      </c>
      <c r="H361">
        <v>0.4127157842525188</v>
      </c>
      <c r="I361">
        <v>0.1746061892586283</v>
      </c>
      <c r="J361">
        <v>20.1002473617601</v>
      </c>
      <c r="K361">
        <v>2.855801229397878</v>
      </c>
      <c r="L361">
        <v>925.3311583210274</v>
      </c>
      <c r="M361">
        <v>408.3160943259238</v>
      </c>
      <c r="N361">
        <v>378.0945152742349</v>
      </c>
    </row>
    <row r="362" spans="1:14">
      <c r="A362">
        <v>360</v>
      </c>
      <c r="B362">
        <v>16.97076377191557</v>
      </c>
      <c r="C362">
        <v>2231.128781131938</v>
      </c>
      <c r="D362">
        <v>0.4106197156040644</v>
      </c>
      <c r="E362">
        <v>223.2976310609484</v>
      </c>
      <c r="F362">
        <v>16.15782846645246</v>
      </c>
      <c r="G362">
        <v>41451.02985317108</v>
      </c>
      <c r="H362">
        <v>0.412770866771474</v>
      </c>
      <c r="I362">
        <v>0.1746294928227189</v>
      </c>
      <c r="J362">
        <v>20.10537266311999</v>
      </c>
      <c r="K362">
        <v>2.855801229397878</v>
      </c>
      <c r="L362">
        <v>925.3311583210274</v>
      </c>
      <c r="M362">
        <v>408.2616062774303</v>
      </c>
      <c r="N362">
        <v>378.0002138192881</v>
      </c>
    </row>
    <row r="363" spans="1:14">
      <c r="A363">
        <v>361</v>
      </c>
      <c r="B363">
        <v>16.96804220519489</v>
      </c>
      <c r="C363">
        <v>2230.781574171279</v>
      </c>
      <c r="D363">
        <v>0.4105875770514829</v>
      </c>
      <c r="E363">
        <v>223.2660186603207</v>
      </c>
      <c r="F363">
        <v>16.16122169776401</v>
      </c>
      <c r="G363">
        <v>41454.94874791912</v>
      </c>
      <c r="H363">
        <v>0.4127626838124187</v>
      </c>
      <c r="I363">
        <v>0.1746260308875276</v>
      </c>
      <c r="J363">
        <v>20.10513587848581</v>
      </c>
      <c r="K363">
        <v>2.855801229397878</v>
      </c>
      <c r="L363">
        <v>925.3311583210274</v>
      </c>
      <c r="M363">
        <v>408.2697000032898</v>
      </c>
      <c r="N363">
        <v>378.0281139165618</v>
      </c>
    </row>
    <row r="364" spans="1:14">
      <c r="A364">
        <v>362</v>
      </c>
      <c r="B364">
        <v>16.98279914527352</v>
      </c>
      <c r="C364">
        <v>2231.442970450586</v>
      </c>
      <c r="D364">
        <v>0.4104103456235353</v>
      </c>
      <c r="E364">
        <v>223.3463575008885</v>
      </c>
      <c r="F364">
        <v>16.15703272088876</v>
      </c>
      <c r="G364">
        <v>41457.63176571574</v>
      </c>
      <c r="H364">
        <v>0.4128067465446086</v>
      </c>
      <c r="I364">
        <v>0.1746446723498839</v>
      </c>
      <c r="J364">
        <v>20.10309752657093</v>
      </c>
      <c r="K364">
        <v>2.855801229397878</v>
      </c>
      <c r="L364">
        <v>925.3311583210274</v>
      </c>
      <c r="M364">
        <v>408.2261215525912</v>
      </c>
      <c r="N364">
        <v>377.9189534443265</v>
      </c>
    </row>
    <row r="365" spans="1:14">
      <c r="A365">
        <v>363</v>
      </c>
      <c r="B365">
        <v>16.9758816692995</v>
      </c>
      <c r="C365">
        <v>2230.816319078386</v>
      </c>
      <c r="D365">
        <v>0.4103604563048964</v>
      </c>
      <c r="E365">
        <v>223.2841509382267</v>
      </c>
      <c r="F365">
        <v>16.16141930946159</v>
      </c>
      <c r="G365">
        <v>41456.95345901195</v>
      </c>
      <c r="H365">
        <v>0.412846530320544</v>
      </c>
      <c r="I365">
        <v>0.1746615035295369</v>
      </c>
      <c r="J365">
        <v>20.10307907084898</v>
      </c>
      <c r="K365">
        <v>2.855801229397878</v>
      </c>
      <c r="L365">
        <v>925.3311583210274</v>
      </c>
      <c r="M365">
        <v>408.1867830203325</v>
      </c>
      <c r="N365">
        <v>377.9982512870724</v>
      </c>
    </row>
    <row r="366" spans="1:14">
      <c r="A366">
        <v>364</v>
      </c>
      <c r="B366">
        <v>16.98063011941325</v>
      </c>
      <c r="C366">
        <v>2232.027093421147</v>
      </c>
      <c r="D366">
        <v>0.4103027500642052</v>
      </c>
      <c r="E366">
        <v>223.3739330814819</v>
      </c>
      <c r="F366">
        <v>16.15300783910203</v>
      </c>
      <c r="G366">
        <v>41458.53986322087</v>
      </c>
      <c r="H366">
        <v>0.4128371229151845</v>
      </c>
      <c r="I366">
        <v>0.1746575235722314</v>
      </c>
      <c r="J366">
        <v>20.10592583448182</v>
      </c>
      <c r="K366">
        <v>2.855801229397878</v>
      </c>
      <c r="L366">
        <v>925.3311583210274</v>
      </c>
      <c r="M366">
        <v>408.1960844574299</v>
      </c>
      <c r="N366">
        <v>377.9239133857424</v>
      </c>
    </row>
    <row r="367" spans="1:14">
      <c r="A367">
        <v>365</v>
      </c>
      <c r="B367">
        <v>16.96942622648741</v>
      </c>
      <c r="C367">
        <v>2229.601324059086</v>
      </c>
      <c r="D367">
        <v>0.4102579412092524</v>
      </c>
      <c r="E367">
        <v>223.1866281063616</v>
      </c>
      <c r="F367">
        <v>16.17086912796994</v>
      </c>
      <c r="G367">
        <v>41459.820026797</v>
      </c>
      <c r="H367">
        <v>0.4128427235084788</v>
      </c>
      <c r="I367">
        <v>0.1746598929951855</v>
      </c>
      <c r="J367">
        <v>20.10082998932902</v>
      </c>
      <c r="K367">
        <v>2.855801229397878</v>
      </c>
      <c r="L367">
        <v>925.3311583210274</v>
      </c>
      <c r="M367">
        <v>408.1905469000909</v>
      </c>
      <c r="N367">
        <v>378.1214186921149</v>
      </c>
    </row>
    <row r="368" spans="1:14">
      <c r="A368">
        <v>366</v>
      </c>
      <c r="B368">
        <v>16.99094423133138</v>
      </c>
      <c r="C368">
        <v>2232.082644355481</v>
      </c>
      <c r="D368">
        <v>0.4107542669204137</v>
      </c>
      <c r="E368">
        <v>223.3925471963151</v>
      </c>
      <c r="F368">
        <v>16.14769076477289</v>
      </c>
      <c r="G368">
        <v>41436.59819391878</v>
      </c>
      <c r="H368">
        <v>0.4129465737435032</v>
      </c>
      <c r="I368">
        <v>0.1747038285423177</v>
      </c>
      <c r="J368">
        <v>20.10449958335966</v>
      </c>
      <c r="K368">
        <v>2.855801229397878</v>
      </c>
      <c r="L368">
        <v>925.3311583210274</v>
      </c>
      <c r="M368">
        <v>408.087892738691</v>
      </c>
      <c r="N368">
        <v>377.8042978480186</v>
      </c>
    </row>
    <row r="369" spans="1:14">
      <c r="A369">
        <v>367</v>
      </c>
      <c r="B369">
        <v>16.99083239145122</v>
      </c>
      <c r="C369">
        <v>2232.75705139839</v>
      </c>
      <c r="D369">
        <v>0.4103291874698801</v>
      </c>
      <c r="E369">
        <v>223.4543937626734</v>
      </c>
      <c r="F369">
        <v>16.14689000811599</v>
      </c>
      <c r="G369">
        <v>41454.80263653139</v>
      </c>
      <c r="H369">
        <v>0.4129073943122525</v>
      </c>
      <c r="I369">
        <v>0.1746872530406067</v>
      </c>
      <c r="J369">
        <v>20.10509498517777</v>
      </c>
      <c r="K369">
        <v>2.855801229397878</v>
      </c>
      <c r="L369">
        <v>925.3311583210274</v>
      </c>
      <c r="M369">
        <v>408.1266148632124</v>
      </c>
      <c r="N369">
        <v>377.8415007961491</v>
      </c>
    </row>
    <row r="370" spans="1:14">
      <c r="A370">
        <v>368</v>
      </c>
      <c r="B370">
        <v>16.98018366511817</v>
      </c>
      <c r="C370">
        <v>2230.150049342757</v>
      </c>
      <c r="D370">
        <v>0.4104643454490686</v>
      </c>
      <c r="E370">
        <v>223.2392836388515</v>
      </c>
      <c r="F370">
        <v>16.16532667038755</v>
      </c>
      <c r="G370">
        <v>41452.84573219423</v>
      </c>
      <c r="H370">
        <v>0.4128619992897688</v>
      </c>
      <c r="I370">
        <v>0.1746680479309656</v>
      </c>
      <c r="J370">
        <v>20.10075083426683</v>
      </c>
      <c r="K370">
        <v>2.855801229397878</v>
      </c>
      <c r="L370">
        <v>925.3311583210274</v>
      </c>
      <c r="M370">
        <v>408.1714892204789</v>
      </c>
      <c r="N370">
        <v>377.967999880812</v>
      </c>
    </row>
    <row r="371" spans="1:14">
      <c r="A371">
        <v>369</v>
      </c>
      <c r="B371">
        <v>16.98775378432861</v>
      </c>
      <c r="C371">
        <v>2232.143235094489</v>
      </c>
      <c r="D371">
        <v>0.4103877933790738</v>
      </c>
      <c r="E371">
        <v>223.3956189941027</v>
      </c>
      <c r="F371">
        <v>16.15193085982319</v>
      </c>
      <c r="G371">
        <v>41457.48399391755</v>
      </c>
      <c r="H371">
        <v>0.4129016593609712</v>
      </c>
      <c r="I371">
        <v>0.1746848267753001</v>
      </c>
      <c r="J371">
        <v>20.10499340667046</v>
      </c>
      <c r="K371">
        <v>2.855801229397878</v>
      </c>
      <c r="L371">
        <v>925.3311583210274</v>
      </c>
      <c r="M371">
        <v>408.132283492049</v>
      </c>
      <c r="N371">
        <v>377.8515068923807</v>
      </c>
    </row>
    <row r="372" spans="1:14">
      <c r="A372">
        <v>370</v>
      </c>
      <c r="B372">
        <v>16.96842331488156</v>
      </c>
      <c r="C372">
        <v>2230.021766605042</v>
      </c>
      <c r="D372">
        <v>0.410474376154046</v>
      </c>
      <c r="E372">
        <v>223.2129845325137</v>
      </c>
      <c r="F372">
        <v>16.16745961267753</v>
      </c>
      <c r="G372">
        <v>41458.21128293873</v>
      </c>
      <c r="H372">
        <v>0.4127269773976714</v>
      </c>
      <c r="I372">
        <v>0.1746109247024748</v>
      </c>
      <c r="J372">
        <v>20.10245092464751</v>
      </c>
      <c r="K372">
        <v>2.855801229397878</v>
      </c>
      <c r="L372">
        <v>925.3311583210274</v>
      </c>
      <c r="M372">
        <v>408.3050208038079</v>
      </c>
      <c r="N372">
        <v>378.0465565886265</v>
      </c>
    </row>
    <row r="373" spans="1:14">
      <c r="A373">
        <v>371</v>
      </c>
      <c r="B373">
        <v>16.97583910509285</v>
      </c>
      <c r="C373">
        <v>2231.311763808088</v>
      </c>
      <c r="D373">
        <v>0.4102407123251969</v>
      </c>
      <c r="E373">
        <v>223.3235252210841</v>
      </c>
      <c r="F373">
        <v>16.15954378019329</v>
      </c>
      <c r="G373">
        <v>41464.59785801527</v>
      </c>
      <c r="H373">
        <v>0.4128431969448102</v>
      </c>
      <c r="I373">
        <v>0.1746600932901992</v>
      </c>
      <c r="J373">
        <v>20.10412651457985</v>
      </c>
      <c r="K373">
        <v>2.855801229397878</v>
      </c>
      <c r="L373">
        <v>925.3311583210274</v>
      </c>
      <c r="M373">
        <v>408.1900787992813</v>
      </c>
      <c r="N373">
        <v>377.9965927754312</v>
      </c>
    </row>
    <row r="374" spans="1:14">
      <c r="A374">
        <v>372</v>
      </c>
      <c r="B374">
        <v>16.98885278062568</v>
      </c>
      <c r="C374">
        <v>2233.077198437549</v>
      </c>
      <c r="D374">
        <v>0.4101128977670502</v>
      </c>
      <c r="E374">
        <v>223.476988438658</v>
      </c>
      <c r="F374">
        <v>16.14804326090639</v>
      </c>
      <c r="G374">
        <v>41470.29199960747</v>
      </c>
      <c r="H374">
        <v>0.4129790935573276</v>
      </c>
      <c r="I374">
        <v>0.1747175865835265</v>
      </c>
      <c r="J374">
        <v>20.10618092693213</v>
      </c>
      <c r="K374">
        <v>2.855801229397878</v>
      </c>
      <c r="L374">
        <v>925.3311583210274</v>
      </c>
      <c r="M374">
        <v>408.0557580798136</v>
      </c>
      <c r="N374">
        <v>377.8609719900595</v>
      </c>
    </row>
    <row r="375" spans="1:14">
      <c r="A375">
        <v>373</v>
      </c>
      <c r="B375">
        <v>16.97656671806218</v>
      </c>
      <c r="C375">
        <v>2231.325001033614</v>
      </c>
      <c r="D375">
        <v>0.4103809948281622</v>
      </c>
      <c r="E375">
        <v>223.3177489080229</v>
      </c>
      <c r="F375">
        <v>16.15781788860672</v>
      </c>
      <c r="G375">
        <v>41457.32362297375</v>
      </c>
      <c r="H375">
        <v>0.4128603119154174</v>
      </c>
      <c r="I375">
        <v>0.1746673340595398</v>
      </c>
      <c r="J375">
        <v>20.10485562946472</v>
      </c>
      <c r="K375">
        <v>2.855801229397878</v>
      </c>
      <c r="L375">
        <v>925.3311583210274</v>
      </c>
      <c r="M375">
        <v>408.17315743145</v>
      </c>
      <c r="N375">
        <v>377.9667713509587</v>
      </c>
    </row>
    <row r="376" spans="1:14">
      <c r="A376">
        <v>374</v>
      </c>
      <c r="B376">
        <v>16.94356945995701</v>
      </c>
      <c r="C376">
        <v>2225.803286542714</v>
      </c>
      <c r="D376">
        <v>0.4104223720330031</v>
      </c>
      <c r="E376">
        <v>222.8475416982917</v>
      </c>
      <c r="F376">
        <v>16.19947596771625</v>
      </c>
      <c r="G376">
        <v>41464.33128740614</v>
      </c>
      <c r="H376">
        <v>0.4126804926785149</v>
      </c>
      <c r="I376">
        <v>0.1745912585787636</v>
      </c>
      <c r="J376">
        <v>20.09713841993424</v>
      </c>
      <c r="K376">
        <v>2.855801229397878</v>
      </c>
      <c r="L376">
        <v>925.3311583210274</v>
      </c>
      <c r="M376">
        <v>408.351012665695</v>
      </c>
      <c r="N376">
        <v>378.3488659671866</v>
      </c>
    </row>
    <row r="377" spans="1:14">
      <c r="A377">
        <v>375</v>
      </c>
      <c r="B377">
        <v>16.94618453964034</v>
      </c>
      <c r="C377">
        <v>2226.580703351227</v>
      </c>
      <c r="D377">
        <v>0.4104116256103381</v>
      </c>
      <c r="E377">
        <v>222.9062671763862</v>
      </c>
      <c r="F377">
        <v>16.19391157015287</v>
      </c>
      <c r="G377">
        <v>41464.73961673817</v>
      </c>
      <c r="H377">
        <v>0.4127213661970876</v>
      </c>
      <c r="I377">
        <v>0.1746085507919328</v>
      </c>
      <c r="J377">
        <v>20.09907394618762</v>
      </c>
      <c r="K377">
        <v>2.855801229397878</v>
      </c>
      <c r="L377">
        <v>925.3311583210274</v>
      </c>
      <c r="M377">
        <v>408.3105719614633</v>
      </c>
      <c r="N377">
        <v>378.3104364794664</v>
      </c>
    </row>
    <row r="378" spans="1:14">
      <c r="A378">
        <v>376</v>
      </c>
      <c r="B378">
        <v>16.93375861804017</v>
      </c>
      <c r="C378">
        <v>2224.815615622012</v>
      </c>
      <c r="D378">
        <v>0.4104141858198896</v>
      </c>
      <c r="E378">
        <v>222.7646498888701</v>
      </c>
      <c r="F378">
        <v>16.20550627585563</v>
      </c>
      <c r="G378">
        <v>41459.16443214929</v>
      </c>
      <c r="H378">
        <v>0.4126040697951642</v>
      </c>
      <c r="I378">
        <v>0.17455892662311</v>
      </c>
      <c r="J378">
        <v>20.09547500899366</v>
      </c>
      <c r="K378">
        <v>2.855801229397878</v>
      </c>
      <c r="L378">
        <v>925.3311583210274</v>
      </c>
      <c r="M378">
        <v>408.4266477941194</v>
      </c>
      <c r="N378">
        <v>378.461256662433</v>
      </c>
    </row>
    <row r="379" spans="1:14">
      <c r="A379">
        <v>377</v>
      </c>
      <c r="B379">
        <v>16.93445266309434</v>
      </c>
      <c r="C379">
        <v>2225.172487618634</v>
      </c>
      <c r="D379">
        <v>0.4103947850839099</v>
      </c>
      <c r="E379">
        <v>222.7866890242498</v>
      </c>
      <c r="F379">
        <v>16.20279581516132</v>
      </c>
      <c r="G379">
        <v>41458.66852977964</v>
      </c>
      <c r="H379">
        <v>0.4126555651288285</v>
      </c>
      <c r="I379">
        <v>0.1745807125695622</v>
      </c>
      <c r="J379">
        <v>20.09680616798282</v>
      </c>
      <c r="K379">
        <v>2.855801229397878</v>
      </c>
      <c r="L379">
        <v>925.3311583210274</v>
      </c>
      <c r="M379">
        <v>408.3756801875168</v>
      </c>
      <c r="N379">
        <v>378.4482442614667</v>
      </c>
    </row>
    <row r="380" spans="1:14">
      <c r="A380">
        <v>378</v>
      </c>
      <c r="B380">
        <v>16.94039126470135</v>
      </c>
      <c r="C380">
        <v>2225.860535088902</v>
      </c>
      <c r="D380">
        <v>0.4104620765098663</v>
      </c>
      <c r="E380">
        <v>222.8499164204937</v>
      </c>
      <c r="F380">
        <v>16.19663451866633</v>
      </c>
      <c r="G380">
        <v>41453.53674169708</v>
      </c>
      <c r="H380">
        <v>0.4126510223921793</v>
      </c>
      <c r="I380">
        <v>0.1745787906902317</v>
      </c>
      <c r="J380">
        <v>20.09718320651552</v>
      </c>
      <c r="K380">
        <v>2.855801229397878</v>
      </c>
      <c r="L380">
        <v>925.3311583210274</v>
      </c>
      <c r="M380">
        <v>408.380175858357</v>
      </c>
      <c r="N380">
        <v>378.372826259105</v>
      </c>
    </row>
    <row r="381" spans="1:14">
      <c r="A381">
        <v>379</v>
      </c>
      <c r="B381">
        <v>16.93002828037817</v>
      </c>
      <c r="C381">
        <v>2224.912943666267</v>
      </c>
      <c r="D381">
        <v>0.4103688774384384</v>
      </c>
      <c r="E381">
        <v>222.7652216122687</v>
      </c>
      <c r="F381">
        <v>16.2045275253435</v>
      </c>
      <c r="G381">
        <v>41457.96366324717</v>
      </c>
      <c r="H381">
        <v>0.4126106182729627</v>
      </c>
      <c r="I381">
        <v>0.1745616970641676</v>
      </c>
      <c r="J381">
        <v>20.09643443140359</v>
      </c>
      <c r="K381">
        <v>2.855801229397878</v>
      </c>
      <c r="L381">
        <v>925.3311583210274</v>
      </c>
      <c r="M381">
        <v>408.4201657194518</v>
      </c>
      <c r="N381">
        <v>378.5022285605344</v>
      </c>
    </row>
    <row r="382" spans="1:14">
      <c r="A382">
        <v>380</v>
      </c>
      <c r="B382">
        <v>16.95748942479873</v>
      </c>
      <c r="C382">
        <v>2226.284139725624</v>
      </c>
      <c r="D382">
        <v>0.410523371448071</v>
      </c>
      <c r="E382">
        <v>222.9184086202611</v>
      </c>
      <c r="F382">
        <v>16.19462862314013</v>
      </c>
      <c r="G382">
        <v>41458.32729386806</v>
      </c>
      <c r="H382">
        <v>0.4126277333118605</v>
      </c>
      <c r="I382">
        <v>0.1745689378623997</v>
      </c>
      <c r="J382">
        <v>20.09444611359551</v>
      </c>
      <c r="K382">
        <v>2.855801229397878</v>
      </c>
      <c r="L382">
        <v>925.3311583210274</v>
      </c>
      <c r="M382">
        <v>408.4032252027145</v>
      </c>
      <c r="N382">
        <v>378.223648803828</v>
      </c>
    </row>
    <row r="383" spans="1:14">
      <c r="A383">
        <v>381</v>
      </c>
      <c r="B383">
        <v>16.94669043707233</v>
      </c>
      <c r="C383">
        <v>2226.016224905093</v>
      </c>
      <c r="D383">
        <v>0.4104526758478819</v>
      </c>
      <c r="E383">
        <v>222.8793162406095</v>
      </c>
      <c r="F383">
        <v>16.19740638401488</v>
      </c>
      <c r="G383">
        <v>41462.016413378</v>
      </c>
      <c r="H383">
        <v>0.4125754406330562</v>
      </c>
      <c r="I383">
        <v>0.1745468145859937</v>
      </c>
      <c r="J383">
        <v>20.09598240771978</v>
      </c>
      <c r="K383">
        <v>2.855801229397878</v>
      </c>
      <c r="L383">
        <v>925.3311583210274</v>
      </c>
      <c r="M383">
        <v>408.4549890659376</v>
      </c>
      <c r="N383">
        <v>378.3231839373977</v>
      </c>
    </row>
    <row r="384" spans="1:14">
      <c r="A384">
        <v>382</v>
      </c>
      <c r="B384">
        <v>16.93964856501381</v>
      </c>
      <c r="C384">
        <v>2225.973318961003</v>
      </c>
      <c r="D384">
        <v>0.4103845398275231</v>
      </c>
      <c r="E384">
        <v>222.8536587324489</v>
      </c>
      <c r="F384">
        <v>16.19656228847273</v>
      </c>
      <c r="G384">
        <v>41456.86861504157</v>
      </c>
      <c r="H384">
        <v>0.4126933720741233</v>
      </c>
      <c r="I384">
        <v>0.1745967074185535</v>
      </c>
      <c r="J384">
        <v>20.09797652786213</v>
      </c>
      <c r="K384">
        <v>2.855801229397878</v>
      </c>
      <c r="L384">
        <v>925.3311583210274</v>
      </c>
      <c r="M384">
        <v>408.338268787078</v>
      </c>
      <c r="N384">
        <v>378.3908535836949</v>
      </c>
    </row>
    <row r="385" spans="1:14">
      <c r="A385">
        <v>383</v>
      </c>
      <c r="B385">
        <v>16.92812377225301</v>
      </c>
      <c r="C385">
        <v>2224.149487788117</v>
      </c>
      <c r="D385">
        <v>0.4103887143793582</v>
      </c>
      <c r="E385">
        <v>222.7039961673104</v>
      </c>
      <c r="F385">
        <v>16.21119074208104</v>
      </c>
      <c r="G385">
        <v>41462.86075985109</v>
      </c>
      <c r="H385">
        <v>0.4125461732722047</v>
      </c>
      <c r="I385">
        <v>0.1745344325484198</v>
      </c>
      <c r="J385">
        <v>20.09497485561541</v>
      </c>
      <c r="K385">
        <v>2.855801229397878</v>
      </c>
      <c r="L385">
        <v>925.3311583210274</v>
      </c>
      <c r="M385">
        <v>408.4839661849394</v>
      </c>
      <c r="N385">
        <v>378.5235145708558</v>
      </c>
    </row>
    <row r="386" spans="1:14">
      <c r="A386">
        <v>384</v>
      </c>
      <c r="B386">
        <v>16.95632110612783</v>
      </c>
      <c r="C386">
        <v>2227.364514942365</v>
      </c>
      <c r="D386">
        <v>0.4104932787924616</v>
      </c>
      <c r="E386">
        <v>223.0037700545786</v>
      </c>
      <c r="F386">
        <v>16.18591917006633</v>
      </c>
      <c r="G386">
        <v>41454.52159124333</v>
      </c>
      <c r="H386">
        <v>0.4126084478448512</v>
      </c>
      <c r="I386">
        <v>0.174560778828917</v>
      </c>
      <c r="J386">
        <v>20.09674740166364</v>
      </c>
      <c r="K386">
        <v>2.855801229397878</v>
      </c>
      <c r="L386">
        <v>925.3311583210274</v>
      </c>
      <c r="M386">
        <v>408.4223141161079</v>
      </c>
      <c r="N386">
        <v>378.2199894459011</v>
      </c>
    </row>
    <row r="387" spans="1:14">
      <c r="A387">
        <v>385</v>
      </c>
      <c r="B387">
        <v>16.94310447585696</v>
      </c>
      <c r="C387">
        <v>2226.314669245821</v>
      </c>
      <c r="D387">
        <v>0.4104795893594277</v>
      </c>
      <c r="E387">
        <v>222.8908898620825</v>
      </c>
      <c r="F387">
        <v>16.19405106893161</v>
      </c>
      <c r="G387">
        <v>41456.74448753787</v>
      </c>
      <c r="H387">
        <v>0.4125889772095926</v>
      </c>
      <c r="I387">
        <v>0.1745525414569659</v>
      </c>
      <c r="J387">
        <v>20.09762140428982</v>
      </c>
      <c r="K387">
        <v>2.855801229397878</v>
      </c>
      <c r="L387">
        <v>925.3311583210274</v>
      </c>
      <c r="M387">
        <v>408.4415881208658</v>
      </c>
      <c r="N387">
        <v>378.3257061918</v>
      </c>
    </row>
    <row r="388" spans="1:14">
      <c r="A388">
        <v>386</v>
      </c>
      <c r="B388">
        <v>16.93325237210172</v>
      </c>
      <c r="C388">
        <v>2225.656850445847</v>
      </c>
      <c r="D388">
        <v>0.4103357291842876</v>
      </c>
      <c r="E388">
        <v>222.8504053206391</v>
      </c>
      <c r="F388">
        <v>16.19796959958107</v>
      </c>
      <c r="G388">
        <v>41452.88159422342</v>
      </c>
      <c r="H388">
        <v>0.41256433178642</v>
      </c>
      <c r="I388">
        <v>0.1745421148060186</v>
      </c>
      <c r="J388">
        <v>20.09554764717322</v>
      </c>
      <c r="K388">
        <v>2.855801229397878</v>
      </c>
      <c r="L388">
        <v>925.3311583210274</v>
      </c>
      <c r="M388">
        <v>408.4659872630226</v>
      </c>
      <c r="N388">
        <v>378.4942433814102</v>
      </c>
    </row>
    <row r="389" spans="1:14">
      <c r="A389">
        <v>387</v>
      </c>
      <c r="B389">
        <v>16.92582349056922</v>
      </c>
      <c r="C389">
        <v>2225.259314853425</v>
      </c>
      <c r="D389">
        <v>0.4103417262384595</v>
      </c>
      <c r="E389">
        <v>222.8156758709497</v>
      </c>
      <c r="F389">
        <v>16.19874905603367</v>
      </c>
      <c r="G389">
        <v>41443.47204080518</v>
      </c>
      <c r="H389">
        <v>0.4126008051511914</v>
      </c>
      <c r="I389">
        <v>0.1745575454618723</v>
      </c>
      <c r="J389">
        <v>20.0950201611302</v>
      </c>
      <c r="K389">
        <v>2.855801229397878</v>
      </c>
      <c r="L389">
        <v>925.3311583210274</v>
      </c>
      <c r="M389">
        <v>408.4298794106779</v>
      </c>
      <c r="N389">
        <v>378.5929868081838</v>
      </c>
    </row>
    <row r="390" spans="1:14">
      <c r="A390">
        <v>388</v>
      </c>
      <c r="B390">
        <v>16.92345500313594</v>
      </c>
      <c r="C390">
        <v>2223.056287834471</v>
      </c>
      <c r="D390">
        <v>0.4100634046205012</v>
      </c>
      <c r="E390">
        <v>222.6335644544242</v>
      </c>
      <c r="F390">
        <v>16.22049248514756</v>
      </c>
      <c r="G390">
        <v>41468.77321073918</v>
      </c>
      <c r="H390">
        <v>0.4124918825062791</v>
      </c>
      <c r="I390">
        <v>0.1745114639484489</v>
      </c>
      <c r="J390">
        <v>20.09125678086208</v>
      </c>
      <c r="K390">
        <v>2.855801229397878</v>
      </c>
      <c r="L390">
        <v>925.3311583210274</v>
      </c>
      <c r="M390">
        <v>408.5377294426741</v>
      </c>
      <c r="N390">
        <v>378.6750118656751</v>
      </c>
    </row>
    <row r="391" spans="1:14">
      <c r="A391">
        <v>389</v>
      </c>
      <c r="B391">
        <v>16.90308185659044</v>
      </c>
      <c r="C391">
        <v>2222.556552527395</v>
      </c>
      <c r="D391">
        <v>0.410329627991075</v>
      </c>
      <c r="E391">
        <v>222.5781762530081</v>
      </c>
      <c r="F391">
        <v>16.21881393347986</v>
      </c>
      <c r="G391">
        <v>41445.09995313761</v>
      </c>
      <c r="H391">
        <v>0.4125162476026424</v>
      </c>
      <c r="I391">
        <v>0.1745217720025365</v>
      </c>
      <c r="J391">
        <v>20.09222044905198</v>
      </c>
      <c r="K391">
        <v>2.855801229397878</v>
      </c>
      <c r="L391">
        <v>925.3311583210274</v>
      </c>
      <c r="M391">
        <v>408.5135993357891</v>
      </c>
      <c r="N391">
        <v>378.8530821385277</v>
      </c>
    </row>
    <row r="392" spans="1:14">
      <c r="A392">
        <v>390</v>
      </c>
      <c r="B392">
        <v>16.89209845984934</v>
      </c>
      <c r="C392">
        <v>2218.836054646822</v>
      </c>
      <c r="D392">
        <v>0.4101540812648151</v>
      </c>
      <c r="E392">
        <v>222.2810150461993</v>
      </c>
      <c r="F392">
        <v>16.24910549540446</v>
      </c>
      <c r="G392">
        <v>41458.8398469075</v>
      </c>
      <c r="H392">
        <v>0.4124784315101717</v>
      </c>
      <c r="I392">
        <v>0.1745057732836823</v>
      </c>
      <c r="J392">
        <v>20.0848163749968</v>
      </c>
      <c r="K392">
        <v>2.855801229397878</v>
      </c>
      <c r="L392">
        <v>925.3311583210274</v>
      </c>
      <c r="M392">
        <v>408.5510519317746</v>
      </c>
      <c r="N392">
        <v>379.0725494098709</v>
      </c>
    </row>
    <row r="393" spans="1:14">
      <c r="A393">
        <v>391</v>
      </c>
      <c r="B393">
        <v>16.93293176102995</v>
      </c>
      <c r="C393">
        <v>2225.383507663364</v>
      </c>
      <c r="D393">
        <v>0.4102716052960055</v>
      </c>
      <c r="E393">
        <v>222.8288201527434</v>
      </c>
      <c r="F393">
        <v>16.20105521373375</v>
      </c>
      <c r="G393">
        <v>41457.75974775432</v>
      </c>
      <c r="H393">
        <v>0.4125643159322529</v>
      </c>
      <c r="I393">
        <v>0.1745421080986529</v>
      </c>
      <c r="J393">
        <v>20.09494356877701</v>
      </c>
      <c r="K393">
        <v>2.855801229397878</v>
      </c>
      <c r="L393">
        <v>925.3311583210274</v>
      </c>
      <c r="M393">
        <v>408.4660029596976</v>
      </c>
      <c r="N393">
        <v>378.5062346538523</v>
      </c>
    </row>
    <row r="394" spans="1:14">
      <c r="A394">
        <v>392</v>
      </c>
      <c r="B394">
        <v>16.91911941350728</v>
      </c>
      <c r="C394">
        <v>2224.631344875135</v>
      </c>
      <c r="D394">
        <v>0.410579490573005</v>
      </c>
      <c r="E394">
        <v>222.7426617575789</v>
      </c>
      <c r="F394">
        <v>16.20425361242297</v>
      </c>
      <c r="G394">
        <v>41447.6186019856</v>
      </c>
      <c r="H394">
        <v>0.4125178284159525</v>
      </c>
      <c r="I394">
        <v>0.174522440791564</v>
      </c>
      <c r="J394">
        <v>20.09651529389607</v>
      </c>
      <c r="K394">
        <v>2.855801229397878</v>
      </c>
      <c r="L394">
        <v>925.3311583210274</v>
      </c>
      <c r="M394">
        <v>408.5120338671211</v>
      </c>
      <c r="N394">
        <v>378.5813587160849</v>
      </c>
    </row>
    <row r="395" spans="1:14">
      <c r="A395">
        <v>393</v>
      </c>
      <c r="B395">
        <v>16.92840532371356</v>
      </c>
      <c r="C395">
        <v>2225.415125360381</v>
      </c>
      <c r="D395">
        <v>0.4101601993842238</v>
      </c>
      <c r="E395">
        <v>222.8254042298209</v>
      </c>
      <c r="F395">
        <v>16.20173290721992</v>
      </c>
      <c r="G395">
        <v>41461.80052653352</v>
      </c>
      <c r="H395">
        <v>0.4125252940021066</v>
      </c>
      <c r="I395">
        <v>0.1745255992303704</v>
      </c>
      <c r="J395">
        <v>20.09573085206852</v>
      </c>
      <c r="K395">
        <v>2.855801229397878</v>
      </c>
      <c r="L395">
        <v>925.3311583210274</v>
      </c>
      <c r="M395">
        <v>408.5046409100638</v>
      </c>
      <c r="N395">
        <v>378.5608892343213</v>
      </c>
    </row>
    <row r="396" spans="1:14">
      <c r="A396">
        <v>394</v>
      </c>
      <c r="B396">
        <v>16.94502177840181</v>
      </c>
      <c r="C396">
        <v>2226.985145940946</v>
      </c>
      <c r="D396">
        <v>0.4105724139590754</v>
      </c>
      <c r="E396">
        <v>222.9559725943622</v>
      </c>
      <c r="F396">
        <v>16.18578138586547</v>
      </c>
      <c r="G396">
        <v>41441.62703252081</v>
      </c>
      <c r="H396">
        <v>0.4125962446360001</v>
      </c>
      <c r="I396">
        <v>0.1745556160610376</v>
      </c>
      <c r="J396">
        <v>20.09778556686631</v>
      </c>
      <c r="K396">
        <v>2.855801229397878</v>
      </c>
      <c r="L396">
        <v>925.3311583210274</v>
      </c>
      <c r="M396">
        <v>408.4343938741369</v>
      </c>
      <c r="N396">
        <v>378.3155960035219</v>
      </c>
    </row>
    <row r="397" spans="1:14">
      <c r="A397">
        <v>395</v>
      </c>
      <c r="B397">
        <v>16.94007877666065</v>
      </c>
      <c r="C397">
        <v>2225.7494084473</v>
      </c>
      <c r="D397">
        <v>0.4107087738825465</v>
      </c>
      <c r="E397">
        <v>222.8533516424976</v>
      </c>
      <c r="F397">
        <v>16.19323552269337</v>
      </c>
      <c r="G397">
        <v>41434.80635994618</v>
      </c>
      <c r="H397">
        <v>0.4125450799249716</v>
      </c>
      <c r="I397">
        <v>0.1745339699899202</v>
      </c>
      <c r="J397">
        <v>20.09574761956527</v>
      </c>
      <c r="K397">
        <v>2.855801229397878</v>
      </c>
      <c r="L397">
        <v>925.3311583210274</v>
      </c>
      <c r="M397">
        <v>408.4850487692073</v>
      </c>
      <c r="N397">
        <v>378.3755936392273</v>
      </c>
    </row>
    <row r="398" spans="1:14">
      <c r="A398">
        <v>396</v>
      </c>
      <c r="B398">
        <v>16.95909581469629</v>
      </c>
      <c r="C398">
        <v>2227.990842218697</v>
      </c>
      <c r="D398">
        <v>0.410535796308848</v>
      </c>
      <c r="E398">
        <v>223.0547660019886</v>
      </c>
      <c r="F398">
        <v>16.17933811174129</v>
      </c>
      <c r="G398">
        <v>41445.47188122014</v>
      </c>
      <c r="H398">
        <v>0.412688167293013</v>
      </c>
      <c r="I398">
        <v>0.1745945054504431</v>
      </c>
      <c r="J398">
        <v>20.09763277522092</v>
      </c>
      <c r="K398">
        <v>2.855801229397878</v>
      </c>
      <c r="L398">
        <v>925.3311583210274</v>
      </c>
      <c r="M398">
        <v>408.3434187077117</v>
      </c>
      <c r="N398">
        <v>378.1708771394664</v>
      </c>
    </row>
    <row r="399" spans="1:14">
      <c r="A399">
        <v>397</v>
      </c>
      <c r="B399">
        <v>16.9560066696601</v>
      </c>
      <c r="C399">
        <v>2227.612971978177</v>
      </c>
      <c r="D399">
        <v>0.4105897077742</v>
      </c>
      <c r="E399">
        <v>223.0226670774541</v>
      </c>
      <c r="F399">
        <v>16.18222053870785</v>
      </c>
      <c r="G399">
        <v>41446.08636385563</v>
      </c>
      <c r="H399">
        <v>0.4126291820190899</v>
      </c>
      <c r="I399">
        <v>0.1745695507617806</v>
      </c>
      <c r="J399">
        <v>20.0971407654564</v>
      </c>
      <c r="K399">
        <v>2.855801229397878</v>
      </c>
      <c r="L399">
        <v>925.3311583210274</v>
      </c>
      <c r="M399">
        <v>408.4017913324731</v>
      </c>
      <c r="N399">
        <v>378.1906033353353</v>
      </c>
    </row>
    <row r="400" spans="1:14">
      <c r="A400">
        <v>398</v>
      </c>
      <c r="B400">
        <v>16.95840562415707</v>
      </c>
      <c r="C400">
        <v>2228.559463213111</v>
      </c>
      <c r="D400">
        <v>0.4106691797286756</v>
      </c>
      <c r="E400">
        <v>223.0819989211669</v>
      </c>
      <c r="F400">
        <v>16.17486481240131</v>
      </c>
      <c r="G400">
        <v>41443.93367672047</v>
      </c>
      <c r="H400">
        <v>0.412703176526898</v>
      </c>
      <c r="I400">
        <v>0.1746008553532874</v>
      </c>
      <c r="J400">
        <v>20.1006837353734</v>
      </c>
      <c r="K400">
        <v>2.855801229397878</v>
      </c>
      <c r="L400">
        <v>925.3311583210274</v>
      </c>
      <c r="M400">
        <v>408.3285680299728</v>
      </c>
      <c r="N400">
        <v>378.1097698859343</v>
      </c>
    </row>
    <row r="401" spans="1:14">
      <c r="A401">
        <v>399</v>
      </c>
      <c r="B401">
        <v>16.9523372424846</v>
      </c>
      <c r="C401">
        <v>2226.92474646309</v>
      </c>
      <c r="D401">
        <v>0.4105919683718856</v>
      </c>
      <c r="E401">
        <v>222.9658830721583</v>
      </c>
      <c r="F401">
        <v>16.18754971778884</v>
      </c>
      <c r="G401">
        <v>41447.54769127221</v>
      </c>
      <c r="H401">
        <v>0.4126163618926346</v>
      </c>
      <c r="I401">
        <v>0.1745641269967792</v>
      </c>
      <c r="J401">
        <v>20.0961155118182</v>
      </c>
      <c r="K401">
        <v>2.855801229397878</v>
      </c>
      <c r="L401">
        <v>925.3311583210274</v>
      </c>
      <c r="M401">
        <v>408.414480510831</v>
      </c>
      <c r="N401">
        <v>378.2393397928543</v>
      </c>
    </row>
    <row r="402" spans="1:14">
      <c r="A402">
        <v>400</v>
      </c>
      <c r="B402">
        <v>16.98996989477999</v>
      </c>
      <c r="C402">
        <v>2231.366993171834</v>
      </c>
      <c r="D402">
        <v>0.4106381550796445</v>
      </c>
      <c r="E402">
        <v>223.3614678754209</v>
      </c>
      <c r="F402">
        <v>16.15392940659906</v>
      </c>
      <c r="G402">
        <v>41441.3273648071</v>
      </c>
      <c r="H402">
        <v>0.4127166935865921</v>
      </c>
      <c r="I402">
        <v>0.1746065739673391</v>
      </c>
      <c r="J402">
        <v>20.10013946803321</v>
      </c>
      <c r="K402">
        <v>2.855801229397878</v>
      </c>
      <c r="L402">
        <v>925.3311583210274</v>
      </c>
      <c r="M402">
        <v>408.3151946876423</v>
      </c>
      <c r="N402">
        <v>377.8267703768989</v>
      </c>
    </row>
    <row r="403" spans="1:14">
      <c r="A403">
        <v>401</v>
      </c>
      <c r="B403">
        <v>16.97174270463806</v>
      </c>
      <c r="C403">
        <v>2229.770286288151</v>
      </c>
      <c r="D403">
        <v>0.4106337964288289</v>
      </c>
      <c r="E403">
        <v>223.2003296908075</v>
      </c>
      <c r="F403">
        <v>16.16600918481985</v>
      </c>
      <c r="G403">
        <v>41443.61144532631</v>
      </c>
      <c r="H403">
        <v>0.4127285652272915</v>
      </c>
      <c r="I403">
        <v>0.1746115964598675</v>
      </c>
      <c r="J403">
        <v>20.10062701511263</v>
      </c>
      <c r="K403">
        <v>2.855801229397878</v>
      </c>
      <c r="L403">
        <v>925.3311583210274</v>
      </c>
      <c r="M403">
        <v>408.3034499922368</v>
      </c>
      <c r="N403">
        <v>377.9836111790062</v>
      </c>
    </row>
    <row r="404" spans="1:14">
      <c r="A404">
        <v>402</v>
      </c>
      <c r="B404">
        <v>16.96899920848687</v>
      </c>
      <c r="C404">
        <v>2228.22065903774</v>
      </c>
      <c r="D404">
        <v>0.4104845331155796</v>
      </c>
      <c r="E404">
        <v>223.0795095987628</v>
      </c>
      <c r="F404">
        <v>16.17833519670436</v>
      </c>
      <c r="G404">
        <v>41448.43901724918</v>
      </c>
      <c r="H404">
        <v>0.4127719733378812</v>
      </c>
      <c r="I404">
        <v>0.1746299609738071</v>
      </c>
      <c r="J404">
        <v>20.09730213100394</v>
      </c>
      <c r="K404">
        <v>2.855801229397878</v>
      </c>
      <c r="L404">
        <v>925.3311583210274</v>
      </c>
      <c r="M404">
        <v>408.2605118024957</v>
      </c>
      <c r="N404">
        <v>378.1068564352313</v>
      </c>
    </row>
    <row r="405" spans="1:14">
      <c r="A405">
        <v>403</v>
      </c>
      <c r="B405">
        <v>16.94657991377339</v>
      </c>
      <c r="C405">
        <v>2226.337703317514</v>
      </c>
      <c r="D405">
        <v>0.410482890363067</v>
      </c>
      <c r="E405">
        <v>222.9082403592373</v>
      </c>
      <c r="F405">
        <v>16.19309977461643</v>
      </c>
      <c r="G405">
        <v>41453.25471260288</v>
      </c>
      <c r="H405">
        <v>0.4126215220777534</v>
      </c>
      <c r="I405">
        <v>0.1745663100978232</v>
      </c>
      <c r="J405">
        <v>20.09597932208096</v>
      </c>
      <c r="K405">
        <v>2.855801229397878</v>
      </c>
      <c r="L405">
        <v>925.3311583210274</v>
      </c>
      <c r="M405">
        <v>408.4093729383657</v>
      </c>
      <c r="N405">
        <v>378.3075678684141</v>
      </c>
    </row>
    <row r="406" spans="1:14">
      <c r="A406">
        <v>404</v>
      </c>
      <c r="B406">
        <v>16.97998720114551</v>
      </c>
      <c r="C406">
        <v>2231.939416074288</v>
      </c>
      <c r="D406">
        <v>0.4103345381218657</v>
      </c>
      <c r="E406">
        <v>223.3933688421338</v>
      </c>
      <c r="F406">
        <v>16.15197267912081</v>
      </c>
      <c r="G406">
        <v>41451.08652875059</v>
      </c>
      <c r="H406">
        <v>0.4127963115473697</v>
      </c>
      <c r="I406">
        <v>0.1746402576529609</v>
      </c>
      <c r="J406">
        <v>20.10293128226846</v>
      </c>
      <c r="K406">
        <v>2.855801229397878</v>
      </c>
      <c r="L406">
        <v>925.3311583210274</v>
      </c>
      <c r="M406">
        <v>408.2364410208912</v>
      </c>
      <c r="N406">
        <v>377.9372286351995</v>
      </c>
    </row>
    <row r="407" spans="1:14">
      <c r="A407">
        <v>405</v>
      </c>
      <c r="B407">
        <v>16.95186837625352</v>
      </c>
      <c r="C407">
        <v>2227.465721735501</v>
      </c>
      <c r="D407">
        <v>0.4104999095292414</v>
      </c>
      <c r="E407">
        <v>222.9966420129823</v>
      </c>
      <c r="F407">
        <v>16.1834985745872</v>
      </c>
      <c r="G407">
        <v>41447.0142542777</v>
      </c>
      <c r="H407">
        <v>0.412714888905344</v>
      </c>
      <c r="I407">
        <v>0.1746058104673045</v>
      </c>
      <c r="J407">
        <v>20.09831866537735</v>
      </c>
      <c r="K407">
        <v>2.855801229397878</v>
      </c>
      <c r="L407">
        <v>925.3311583210274</v>
      </c>
      <c r="M407">
        <v>408.3169801303163</v>
      </c>
      <c r="N407">
        <v>378.2423247689136</v>
      </c>
    </row>
    <row r="408" spans="1:14">
      <c r="A408">
        <v>406</v>
      </c>
      <c r="B408">
        <v>16.98237931278443</v>
      </c>
      <c r="C408">
        <v>2231.329730741035</v>
      </c>
      <c r="D408">
        <v>0.4106300503399092</v>
      </c>
      <c r="E408">
        <v>223.3429193638437</v>
      </c>
      <c r="F408">
        <v>16.15384259868833</v>
      </c>
      <c r="G408">
        <v>41439.73610130965</v>
      </c>
      <c r="H408">
        <v>0.4127900094662446</v>
      </c>
      <c r="I408">
        <v>0.1746375914540617</v>
      </c>
      <c r="J408">
        <v>20.10193851247422</v>
      </c>
      <c r="K408">
        <v>2.855801229397878</v>
      </c>
      <c r="L408">
        <v>925.3311583210274</v>
      </c>
      <c r="M408">
        <v>408.2426735825099</v>
      </c>
      <c r="N408">
        <v>377.8985275695039</v>
      </c>
    </row>
    <row r="409" spans="1:14">
      <c r="A409">
        <v>407</v>
      </c>
      <c r="B409">
        <v>16.95228922340687</v>
      </c>
      <c r="C409">
        <v>2227.757311527325</v>
      </c>
      <c r="D409">
        <v>0.4105091626254769</v>
      </c>
      <c r="E409">
        <v>223.0224627025399</v>
      </c>
      <c r="F409">
        <v>16.18071827946364</v>
      </c>
      <c r="G409">
        <v>41444.064494659</v>
      </c>
      <c r="H409">
        <v>0.4126961274629773</v>
      </c>
      <c r="I409">
        <v>0.1745978731310512</v>
      </c>
      <c r="J409">
        <v>20.09858863573331</v>
      </c>
      <c r="K409">
        <v>2.855801229397878</v>
      </c>
      <c r="L409">
        <v>925.3311583210274</v>
      </c>
      <c r="M409">
        <v>408.3355424937136</v>
      </c>
      <c r="N409">
        <v>378.2341187750017</v>
      </c>
    </row>
    <row r="410" spans="1:14">
      <c r="A410">
        <v>408</v>
      </c>
      <c r="B410">
        <v>16.98249342997436</v>
      </c>
      <c r="C410">
        <v>2230.082984763682</v>
      </c>
      <c r="D410">
        <v>0.4106787925420916</v>
      </c>
      <c r="E410">
        <v>223.2495443485917</v>
      </c>
      <c r="F410">
        <v>16.16257530249602</v>
      </c>
      <c r="G410">
        <v>41438.40593309724</v>
      </c>
      <c r="H410">
        <v>0.4127697747080414</v>
      </c>
      <c r="I410">
        <v>0.1746290308073522</v>
      </c>
      <c r="J410">
        <v>20.09861291624278</v>
      </c>
      <c r="K410">
        <v>2.855801229397878</v>
      </c>
      <c r="L410">
        <v>925.3311583210274</v>
      </c>
      <c r="M410">
        <v>408.2626864136199</v>
      </c>
      <c r="N410">
        <v>377.9088896402452</v>
      </c>
    </row>
    <row r="411" spans="1:14">
      <c r="A411">
        <v>409</v>
      </c>
      <c r="B411">
        <v>16.9781836603787</v>
      </c>
      <c r="C411">
        <v>2229.617692383204</v>
      </c>
      <c r="D411">
        <v>0.4106753749924988</v>
      </c>
      <c r="E411">
        <v>223.209833893851</v>
      </c>
      <c r="F411">
        <v>16.16536070251612</v>
      </c>
      <c r="G411">
        <v>41435.78604115327</v>
      </c>
      <c r="H411">
        <v>0.4127368641550629</v>
      </c>
      <c r="I411">
        <v>0.1746151074575283</v>
      </c>
      <c r="J411">
        <v>20.09788887453268</v>
      </c>
      <c r="K411">
        <v>2.855801229397878</v>
      </c>
      <c r="L411">
        <v>925.3311583210274</v>
      </c>
      <c r="M411">
        <v>408.2952402074209</v>
      </c>
      <c r="N411">
        <v>377.9638740380022</v>
      </c>
    </row>
    <row r="412" spans="1:14">
      <c r="A412">
        <v>410</v>
      </c>
      <c r="B412">
        <v>16.99467214826333</v>
      </c>
      <c r="C412">
        <v>2231.895428086855</v>
      </c>
      <c r="D412">
        <v>0.4106864760281584</v>
      </c>
      <c r="E412">
        <v>223.3972288650641</v>
      </c>
      <c r="F412">
        <v>16.14878249756323</v>
      </c>
      <c r="G412">
        <v>41435.42523994183</v>
      </c>
      <c r="H412">
        <v>0.4128861659939476</v>
      </c>
      <c r="I412">
        <v>0.1746782720519821</v>
      </c>
      <c r="J412">
        <v>20.10172372574615</v>
      </c>
      <c r="K412">
        <v>2.855801229397878</v>
      </c>
      <c r="L412">
        <v>925.3311583210274</v>
      </c>
      <c r="M412">
        <v>408.1475984717769</v>
      </c>
      <c r="N412">
        <v>377.7643395565732</v>
      </c>
    </row>
    <row r="413" spans="1:14">
      <c r="A413">
        <v>411</v>
      </c>
      <c r="B413">
        <v>16.99355674813847</v>
      </c>
      <c r="C413">
        <v>2230.734831748864</v>
      </c>
      <c r="D413">
        <v>0.410738740487782</v>
      </c>
      <c r="E413">
        <v>223.3184145423013</v>
      </c>
      <c r="F413">
        <v>16.15845935381027</v>
      </c>
      <c r="G413">
        <v>41441.11380486665</v>
      </c>
      <c r="H413">
        <v>0.4127492705986644</v>
      </c>
      <c r="I413">
        <v>0.1746203562072059</v>
      </c>
      <c r="J413">
        <v>20.09818968695001</v>
      </c>
      <c r="K413">
        <v>2.855801229397878</v>
      </c>
      <c r="L413">
        <v>925.3311583210274</v>
      </c>
      <c r="M413">
        <v>408.282967643346</v>
      </c>
      <c r="N413">
        <v>377.7936393304916</v>
      </c>
    </row>
    <row r="414" spans="1:14">
      <c r="A414">
        <v>412</v>
      </c>
      <c r="B414">
        <v>17.00538493699748</v>
      </c>
      <c r="C414">
        <v>2232.771985296145</v>
      </c>
      <c r="D414">
        <v>0.4107493012833008</v>
      </c>
      <c r="E414">
        <v>223.4913595243258</v>
      </c>
      <c r="F414">
        <v>16.14314496680834</v>
      </c>
      <c r="G414">
        <v>41438.56126190932</v>
      </c>
      <c r="H414">
        <v>0.4127856959301411</v>
      </c>
      <c r="I414">
        <v>0.1746357665417855</v>
      </c>
      <c r="J414">
        <v>20.10119877331917</v>
      </c>
      <c r="K414">
        <v>2.855801229397878</v>
      </c>
      <c r="L414">
        <v>925.3311583210274</v>
      </c>
      <c r="M414">
        <v>408.2469396448496</v>
      </c>
      <c r="N414">
        <v>377.6582330052132</v>
      </c>
    </row>
    <row r="415" spans="1:14">
      <c r="A415">
        <v>413</v>
      </c>
      <c r="B415">
        <v>16.97857768527982</v>
      </c>
      <c r="C415">
        <v>2229.380093115921</v>
      </c>
      <c r="D415">
        <v>0.4106774453880603</v>
      </c>
      <c r="E415">
        <v>223.1931886611734</v>
      </c>
      <c r="F415">
        <v>16.16828926211882</v>
      </c>
      <c r="G415">
        <v>41441.16203039627</v>
      </c>
      <c r="H415">
        <v>0.412695451174249</v>
      </c>
      <c r="I415">
        <v>0.1745975870160001</v>
      </c>
      <c r="J415">
        <v>20.09730874599656</v>
      </c>
      <c r="K415">
        <v>2.855801229397878</v>
      </c>
      <c r="L415">
        <v>925.3311583210274</v>
      </c>
      <c r="M415">
        <v>408.3362116378086</v>
      </c>
      <c r="N415">
        <v>377.9595243003121</v>
      </c>
    </row>
    <row r="416" spans="1:14">
      <c r="A416">
        <v>414</v>
      </c>
      <c r="B416">
        <v>16.97873993455466</v>
      </c>
      <c r="C416">
        <v>2229.940870486239</v>
      </c>
      <c r="D416">
        <v>0.4106523125552739</v>
      </c>
      <c r="E416">
        <v>223.2207355759285</v>
      </c>
      <c r="F416">
        <v>16.16426446693565</v>
      </c>
      <c r="G416">
        <v>41441.34554131758</v>
      </c>
      <c r="H416">
        <v>0.4127905254007935</v>
      </c>
      <c r="I416">
        <v>0.1746378097286442</v>
      </c>
      <c r="J416">
        <v>20.10009592935273</v>
      </c>
      <c r="K416">
        <v>2.855801229397878</v>
      </c>
      <c r="L416">
        <v>925.3311583210274</v>
      </c>
      <c r="M416">
        <v>408.2421633321845</v>
      </c>
      <c r="N416">
        <v>377.9366937113842</v>
      </c>
    </row>
    <row r="417" spans="1:14">
      <c r="A417">
        <v>415</v>
      </c>
      <c r="B417">
        <v>16.97192532992712</v>
      </c>
      <c r="C417">
        <v>2228.726248850218</v>
      </c>
      <c r="D417">
        <v>0.4107211161884745</v>
      </c>
      <c r="E417">
        <v>223.1353245226608</v>
      </c>
      <c r="F417">
        <v>16.17146311803991</v>
      </c>
      <c r="G417">
        <v>41434.16625595857</v>
      </c>
      <c r="H417">
        <v>0.4127685541878722</v>
      </c>
      <c r="I417">
        <v>0.1746285144462539</v>
      </c>
      <c r="J417">
        <v>20.09665854004036</v>
      </c>
      <c r="K417">
        <v>2.855801229397878</v>
      </c>
      <c r="L417">
        <v>925.3311583210274</v>
      </c>
      <c r="M417">
        <v>408.2638936103357</v>
      </c>
      <c r="N417">
        <v>378.0424190056956</v>
      </c>
    </row>
    <row r="418" spans="1:14">
      <c r="A418">
        <v>416</v>
      </c>
      <c r="B418">
        <v>16.94887920115642</v>
      </c>
      <c r="C418">
        <v>2223.84558180716</v>
      </c>
      <c r="D418">
        <v>0.4104252276043562</v>
      </c>
      <c r="E418">
        <v>222.7285027780758</v>
      </c>
      <c r="F418">
        <v>16.210280738128</v>
      </c>
      <c r="G418">
        <v>41448.95998766038</v>
      </c>
      <c r="H418">
        <v>0.4127152471729091</v>
      </c>
      <c r="I418">
        <v>0.1746059620382806</v>
      </c>
      <c r="J418">
        <v>20.0886838205092</v>
      </c>
      <c r="K418">
        <v>2.855801229397878</v>
      </c>
      <c r="L418">
        <v>925.3311583210274</v>
      </c>
      <c r="M418">
        <v>408.3166256807744</v>
      </c>
      <c r="N418">
        <v>378.3985646561715</v>
      </c>
    </row>
    <row r="419" spans="1:14">
      <c r="A419">
        <v>417</v>
      </c>
      <c r="B419">
        <v>16.95487274608399</v>
      </c>
      <c r="C419">
        <v>2225.023762184234</v>
      </c>
      <c r="D419">
        <v>0.4105213203930037</v>
      </c>
      <c r="E419">
        <v>222.8240628528796</v>
      </c>
      <c r="F419">
        <v>16.2009526035425</v>
      </c>
      <c r="G419">
        <v>41445.64661478629</v>
      </c>
      <c r="H419">
        <v>0.4126948385626755</v>
      </c>
      <c r="I419">
        <v>0.174597327840615</v>
      </c>
      <c r="J419">
        <v>20.09077878620305</v>
      </c>
      <c r="K419">
        <v>2.855801229397878</v>
      </c>
      <c r="L419">
        <v>925.3311583210274</v>
      </c>
      <c r="M419">
        <v>408.3368177793585</v>
      </c>
      <c r="N419">
        <v>378.2939082630328</v>
      </c>
    </row>
    <row r="420" spans="1:14">
      <c r="A420">
        <v>418</v>
      </c>
      <c r="B420">
        <v>16.92616868371623</v>
      </c>
      <c r="C420">
        <v>2221.601037298553</v>
      </c>
      <c r="D420">
        <v>0.4106145445806479</v>
      </c>
      <c r="E420">
        <v>222.5186931741372</v>
      </c>
      <c r="F420">
        <v>16.22533212387826</v>
      </c>
      <c r="G420">
        <v>41443.06694282403</v>
      </c>
      <c r="H420">
        <v>0.412696456465032</v>
      </c>
      <c r="I420">
        <v>0.1745980123207726</v>
      </c>
      <c r="J420">
        <v>20.08778171634416</v>
      </c>
      <c r="K420">
        <v>2.855801229397878</v>
      </c>
      <c r="L420">
        <v>925.3311583210274</v>
      </c>
      <c r="M420">
        <v>408.3352169681848</v>
      </c>
      <c r="N420">
        <v>378.6072734319376</v>
      </c>
    </row>
    <row r="421" spans="1:14">
      <c r="A421">
        <v>419</v>
      </c>
      <c r="B421">
        <v>16.92121080496988</v>
      </c>
      <c r="C421">
        <v>2221.258997599875</v>
      </c>
      <c r="D421">
        <v>0.4105318836078177</v>
      </c>
      <c r="E421">
        <v>222.4968882685598</v>
      </c>
      <c r="F421">
        <v>16.2275039628959</v>
      </c>
      <c r="G421">
        <v>41441.61596132136</v>
      </c>
      <c r="H421">
        <v>0.4126831481287732</v>
      </c>
      <c r="I421">
        <v>0.1745923820105975</v>
      </c>
      <c r="J421">
        <v>20.08677163757768</v>
      </c>
      <c r="K421">
        <v>2.855801229397878</v>
      </c>
      <c r="L421">
        <v>925.3311583210274</v>
      </c>
      <c r="M421">
        <v>408.3483850909874</v>
      </c>
      <c r="N421">
        <v>378.696223813317</v>
      </c>
    </row>
    <row r="422" spans="1:14">
      <c r="A422">
        <v>420</v>
      </c>
      <c r="B422">
        <v>16.92718563706728</v>
      </c>
      <c r="C422">
        <v>2222.139263493458</v>
      </c>
      <c r="D422">
        <v>0.4102739513307799</v>
      </c>
      <c r="E422">
        <v>222.5545076175567</v>
      </c>
      <c r="F422">
        <v>16.22563516196042</v>
      </c>
      <c r="G422">
        <v>41461.87952600565</v>
      </c>
      <c r="H422">
        <v>0.4126980519930347</v>
      </c>
      <c r="I422">
        <v>0.1745986873350925</v>
      </c>
      <c r="J422">
        <v>20.08952766036527</v>
      </c>
      <c r="K422">
        <v>2.855801229397878</v>
      </c>
      <c r="L422">
        <v>925.3311583210274</v>
      </c>
      <c r="M422">
        <v>408.3336383072954</v>
      </c>
      <c r="N422">
        <v>378.6115502462708</v>
      </c>
    </row>
    <row r="423" spans="1:14">
      <c r="A423">
        <v>421</v>
      </c>
      <c r="B423">
        <v>16.90955301249178</v>
      </c>
      <c r="C423">
        <v>2220.065825310229</v>
      </c>
      <c r="D423">
        <v>0.4106683626655375</v>
      </c>
      <c r="E423">
        <v>222.381354270298</v>
      </c>
      <c r="F423">
        <v>16.23465467780686</v>
      </c>
      <c r="G423">
        <v>41434.64166080477</v>
      </c>
      <c r="H423">
        <v>0.4126728733127541</v>
      </c>
      <c r="I423">
        <v>0.1745880350809697</v>
      </c>
      <c r="J423">
        <v>20.0864348154433</v>
      </c>
      <c r="K423">
        <v>2.855801229397878</v>
      </c>
      <c r="L423">
        <v>925.3311583210274</v>
      </c>
      <c r="M423">
        <v>408.3585522349891</v>
      </c>
      <c r="N423">
        <v>378.8005251109489</v>
      </c>
    </row>
    <row r="424" spans="1:14">
      <c r="A424">
        <v>422</v>
      </c>
      <c r="B424">
        <v>16.88422526583427</v>
      </c>
      <c r="C424">
        <v>2216.907366708865</v>
      </c>
      <c r="D424">
        <v>0.4105204861164657</v>
      </c>
      <c r="E424">
        <v>222.1083738616461</v>
      </c>
      <c r="F424">
        <v>16.25844866737304</v>
      </c>
      <c r="G424">
        <v>41437.58683289553</v>
      </c>
      <c r="H424">
        <v>0.4126695708770365</v>
      </c>
      <c r="I424">
        <v>0.1745866379313138</v>
      </c>
      <c r="J424">
        <v>20.08238160135287</v>
      </c>
      <c r="K424">
        <v>2.855801229397878</v>
      </c>
      <c r="L424">
        <v>925.3311583210274</v>
      </c>
      <c r="M424">
        <v>408.3618201712844</v>
      </c>
      <c r="N424">
        <v>379.1226880889471</v>
      </c>
    </row>
    <row r="425" spans="1:14">
      <c r="A425">
        <v>423</v>
      </c>
      <c r="B425">
        <v>16.92978977112839</v>
      </c>
      <c r="C425">
        <v>2222.112141490646</v>
      </c>
      <c r="D425">
        <v>0.4107311035992573</v>
      </c>
      <c r="E425">
        <v>222.5578560257306</v>
      </c>
      <c r="F425">
        <v>16.21971625604001</v>
      </c>
      <c r="G425">
        <v>41434.69443714048</v>
      </c>
      <c r="H425">
        <v>0.4127265118964196</v>
      </c>
      <c r="I425">
        <v>0.1746107277645268</v>
      </c>
      <c r="J425">
        <v>20.08873570042157</v>
      </c>
      <c r="K425">
        <v>2.855801229397878</v>
      </c>
      <c r="L425">
        <v>925.3311583210274</v>
      </c>
      <c r="M425">
        <v>408.305481318199</v>
      </c>
      <c r="N425">
        <v>378.5539420319265</v>
      </c>
    </row>
    <row r="426" spans="1:14">
      <c r="A426">
        <v>424</v>
      </c>
      <c r="B426">
        <v>16.91229844756374</v>
      </c>
      <c r="C426">
        <v>2220.759802431051</v>
      </c>
      <c r="D426">
        <v>0.4105344070042127</v>
      </c>
      <c r="E426">
        <v>222.4486900410994</v>
      </c>
      <c r="F426">
        <v>16.22863510907845</v>
      </c>
      <c r="G426">
        <v>41430.43858610641</v>
      </c>
      <c r="H426">
        <v>0.4127792201519121</v>
      </c>
      <c r="I426">
        <v>0.1746330268574744</v>
      </c>
      <c r="J426">
        <v>20.08640441421129</v>
      </c>
      <c r="K426">
        <v>2.855801229397878</v>
      </c>
      <c r="L426">
        <v>925.3311583210274</v>
      </c>
      <c r="M426">
        <v>408.2533443195869</v>
      </c>
      <c r="N426">
        <v>378.8102120295698</v>
      </c>
    </row>
    <row r="427" spans="1:14">
      <c r="A427">
        <v>425</v>
      </c>
      <c r="B427">
        <v>16.91637214288749</v>
      </c>
      <c r="C427">
        <v>2219.744279654762</v>
      </c>
      <c r="D427">
        <v>0.4106917558396739</v>
      </c>
      <c r="E427">
        <v>222.3620975286688</v>
      </c>
      <c r="F427">
        <v>16.23801664869278</v>
      </c>
      <c r="G427">
        <v>41439.12672673024</v>
      </c>
      <c r="H427">
        <v>0.412633325110386</v>
      </c>
      <c r="I427">
        <v>0.1745713035645824</v>
      </c>
      <c r="J427">
        <v>20.08496473908489</v>
      </c>
      <c r="K427">
        <v>2.855801229397878</v>
      </c>
      <c r="L427">
        <v>925.3311583210274</v>
      </c>
      <c r="M427">
        <v>408.3976907283672</v>
      </c>
      <c r="N427">
        <v>378.728380643161</v>
      </c>
    </row>
    <row r="428" spans="1:14">
      <c r="A428">
        <v>426</v>
      </c>
      <c r="B428">
        <v>16.94898860155296</v>
      </c>
      <c r="C428">
        <v>2223.69279148328</v>
      </c>
      <c r="D428">
        <v>0.4107930199843376</v>
      </c>
      <c r="E428">
        <v>222.7049472233004</v>
      </c>
      <c r="F428">
        <v>16.20876811399998</v>
      </c>
      <c r="G428">
        <v>41437.27921683262</v>
      </c>
      <c r="H428">
        <v>0.4127705257087956</v>
      </c>
      <c r="I428">
        <v>0.1746293485305526</v>
      </c>
      <c r="J428">
        <v>20.08982262307318</v>
      </c>
      <c r="K428">
        <v>2.855801229397878</v>
      </c>
      <c r="L428">
        <v>925.3311583210274</v>
      </c>
      <c r="M428">
        <v>408.261943614493</v>
      </c>
      <c r="N428">
        <v>378.3462542907426</v>
      </c>
    </row>
    <row r="429" spans="1:14">
      <c r="A429">
        <v>427</v>
      </c>
      <c r="B429">
        <v>16.94430108979911</v>
      </c>
      <c r="C429">
        <v>2223.853269488367</v>
      </c>
      <c r="D429">
        <v>0.41066342518364</v>
      </c>
      <c r="E429">
        <v>222.7164901493078</v>
      </c>
      <c r="F429">
        <v>16.20831838382565</v>
      </c>
      <c r="G429">
        <v>41440.48125053923</v>
      </c>
      <c r="H429">
        <v>0.4127419634159558</v>
      </c>
      <c r="I429">
        <v>0.1746172647835782</v>
      </c>
      <c r="J429">
        <v>20.09020172188891</v>
      </c>
      <c r="K429">
        <v>2.855801229397878</v>
      </c>
      <c r="L429">
        <v>925.3311583210274</v>
      </c>
      <c r="M429">
        <v>408.2901958840044</v>
      </c>
      <c r="N429">
        <v>378.3918286779867</v>
      </c>
    </row>
    <row r="430" spans="1:14">
      <c r="A430">
        <v>428</v>
      </c>
      <c r="B430">
        <v>16.95022588927057</v>
      </c>
      <c r="C430">
        <v>2222.767260058115</v>
      </c>
      <c r="D430">
        <v>0.4105774307069247</v>
      </c>
      <c r="E430">
        <v>222.6500049380018</v>
      </c>
      <c r="F430">
        <v>16.21910759086139</v>
      </c>
      <c r="G430">
        <v>41453.2402696346</v>
      </c>
      <c r="H430">
        <v>0.412675874578669</v>
      </c>
      <c r="I430">
        <v>0.1745893048157953</v>
      </c>
      <c r="J430">
        <v>20.08595633883736</v>
      </c>
      <c r="K430">
        <v>2.855801229397878</v>
      </c>
      <c r="L430">
        <v>925.3311583210274</v>
      </c>
      <c r="M430">
        <v>408.3555823676442</v>
      </c>
      <c r="N430">
        <v>378.3960960084301</v>
      </c>
    </row>
    <row r="431" spans="1:14">
      <c r="A431">
        <v>429</v>
      </c>
      <c r="B431">
        <v>16.94033137073284</v>
      </c>
      <c r="C431">
        <v>2223.918441172316</v>
      </c>
      <c r="D431">
        <v>0.4107213296344767</v>
      </c>
      <c r="E431">
        <v>222.713428348197</v>
      </c>
      <c r="F431">
        <v>16.2074960262285</v>
      </c>
      <c r="G431">
        <v>41438.93618489426</v>
      </c>
      <c r="H431">
        <v>0.4127149948256796</v>
      </c>
      <c r="I431">
        <v>0.1746058552786417</v>
      </c>
      <c r="J431">
        <v>20.09125430942486</v>
      </c>
      <c r="K431">
        <v>2.855801229397878</v>
      </c>
      <c r="L431">
        <v>925.3311583210274</v>
      </c>
      <c r="M431">
        <v>408.3168753386996</v>
      </c>
      <c r="N431">
        <v>378.39996715199</v>
      </c>
    </row>
    <row r="432" spans="1:14">
      <c r="A432">
        <v>430</v>
      </c>
      <c r="B432">
        <v>16.95165254214186</v>
      </c>
      <c r="C432">
        <v>2224.812862690924</v>
      </c>
      <c r="D432">
        <v>0.4107314477237423</v>
      </c>
      <c r="E432">
        <v>222.780751323749</v>
      </c>
      <c r="F432">
        <v>16.20240824096123</v>
      </c>
      <c r="G432">
        <v>41445.290111101</v>
      </c>
      <c r="H432">
        <v>0.4128099986913503</v>
      </c>
      <c r="I432">
        <v>0.1746460482239627</v>
      </c>
      <c r="J432">
        <v>20.09337832246628</v>
      </c>
      <c r="K432">
        <v>2.855801229397878</v>
      </c>
      <c r="L432">
        <v>925.3311583210274</v>
      </c>
      <c r="M432">
        <v>408.2229055179619</v>
      </c>
      <c r="N432">
        <v>378.2575272759486</v>
      </c>
    </row>
    <row r="433" spans="1:14">
      <c r="A433">
        <v>431</v>
      </c>
      <c r="B433">
        <v>16.92800569248506</v>
      </c>
      <c r="C433">
        <v>2222.028749431826</v>
      </c>
      <c r="D433">
        <v>0.4108124755187386</v>
      </c>
      <c r="E433">
        <v>222.5475557236352</v>
      </c>
      <c r="F433">
        <v>16.22049852359337</v>
      </c>
      <c r="G433">
        <v>41435.46568806301</v>
      </c>
      <c r="H433">
        <v>0.4126474807624003</v>
      </c>
      <c r="I433">
        <v>0.1745772923456007</v>
      </c>
      <c r="J433">
        <v>20.08915838489893</v>
      </c>
      <c r="K433">
        <v>2.855801229397878</v>
      </c>
      <c r="L433">
        <v>925.3311583210274</v>
      </c>
      <c r="M433">
        <v>408.3836808631354</v>
      </c>
      <c r="N433">
        <v>378.5401430981195</v>
      </c>
    </row>
    <row r="434" spans="1:14">
      <c r="A434">
        <v>432</v>
      </c>
      <c r="B434">
        <v>16.94397794854358</v>
      </c>
      <c r="C434">
        <v>2225.662376058398</v>
      </c>
      <c r="D434">
        <v>0.4106116854334496</v>
      </c>
      <c r="E434">
        <v>222.8536148076629</v>
      </c>
      <c r="F434">
        <v>16.19532031736347</v>
      </c>
      <c r="G434">
        <v>41441.26778612112</v>
      </c>
      <c r="H434">
        <v>0.4127177623906577</v>
      </c>
      <c r="I434">
        <v>0.1746070261424486</v>
      </c>
      <c r="J434">
        <v>20.09473100538936</v>
      </c>
      <c r="K434">
        <v>2.855801229397878</v>
      </c>
      <c r="L434">
        <v>925.3311583210274</v>
      </c>
      <c r="M434">
        <v>408.3141372847879</v>
      </c>
      <c r="N434">
        <v>378.3517184010303</v>
      </c>
    </row>
    <row r="435" spans="1:14">
      <c r="A435">
        <v>433</v>
      </c>
      <c r="B435">
        <v>16.9542914599039</v>
      </c>
      <c r="C435">
        <v>2225.695910408245</v>
      </c>
      <c r="D435">
        <v>0.4107819543971958</v>
      </c>
      <c r="E435">
        <v>222.8580541406004</v>
      </c>
      <c r="F435">
        <v>16.19529120287077</v>
      </c>
      <c r="G435">
        <v>41442.22438518127</v>
      </c>
      <c r="H435">
        <v>0.4127564870930175</v>
      </c>
      <c r="I435">
        <v>0.1746234092636357</v>
      </c>
      <c r="J435">
        <v>20.0943553304887</v>
      </c>
      <c r="K435">
        <v>2.855801229397878</v>
      </c>
      <c r="L435">
        <v>925.3311583210274</v>
      </c>
      <c r="M435">
        <v>408.2758293624888</v>
      </c>
      <c r="N435">
        <v>378.198569422041</v>
      </c>
    </row>
    <row r="436" spans="1:14">
      <c r="A436">
        <v>434</v>
      </c>
      <c r="B436">
        <v>16.95697850763621</v>
      </c>
      <c r="C436">
        <v>2225.994183755974</v>
      </c>
      <c r="D436">
        <v>0.4107993704770267</v>
      </c>
      <c r="E436">
        <v>222.9039976433966</v>
      </c>
      <c r="F436">
        <v>16.18859073344258</v>
      </c>
      <c r="G436">
        <v>41422.05522067913</v>
      </c>
      <c r="H436">
        <v>0.4128274924939411</v>
      </c>
      <c r="I436">
        <v>0.1746534492643944</v>
      </c>
      <c r="J436">
        <v>20.09251102413173</v>
      </c>
      <c r="K436">
        <v>2.855801229397878</v>
      </c>
      <c r="L436">
        <v>925.3311583210274</v>
      </c>
      <c r="M436">
        <v>408.2056068373941</v>
      </c>
      <c r="N436">
        <v>378.2440728573741</v>
      </c>
    </row>
    <row r="437" spans="1:14">
      <c r="A437">
        <v>435</v>
      </c>
      <c r="B437">
        <v>16.93600607004488</v>
      </c>
      <c r="C437">
        <v>2223.153422036778</v>
      </c>
      <c r="D437">
        <v>0.4106553609128225</v>
      </c>
      <c r="E437">
        <v>222.6491379933457</v>
      </c>
      <c r="F437">
        <v>16.21437740749692</v>
      </c>
      <c r="G437">
        <v>41444.73482832625</v>
      </c>
      <c r="H437">
        <v>0.4126884098828236</v>
      </c>
      <c r="I437">
        <v>0.1745946080820457</v>
      </c>
      <c r="J437">
        <v>20.09008172155276</v>
      </c>
      <c r="K437">
        <v>2.855801229397878</v>
      </c>
      <c r="L437">
        <v>925.3311583210274</v>
      </c>
      <c r="M437">
        <v>408.3431786720099</v>
      </c>
      <c r="N437">
        <v>378.4570862703346</v>
      </c>
    </row>
    <row r="438" spans="1:14">
      <c r="A438">
        <v>436</v>
      </c>
      <c r="B438">
        <v>16.9155928326016</v>
      </c>
      <c r="C438">
        <v>2220.926128361195</v>
      </c>
      <c r="D438">
        <v>0.4106735459640166</v>
      </c>
      <c r="E438">
        <v>222.4412877149218</v>
      </c>
      <c r="F438">
        <v>16.23224310186597</v>
      </c>
      <c r="G438">
        <v>41451.86324267085</v>
      </c>
      <c r="H438">
        <v>0.4126061306641445</v>
      </c>
      <c r="I438">
        <v>0.1745597985075713</v>
      </c>
      <c r="J438">
        <v>20.08905228019151</v>
      </c>
      <c r="K438">
        <v>2.855801229397878</v>
      </c>
      <c r="L438">
        <v>925.3311583210274</v>
      </c>
      <c r="M438">
        <v>408.4246078006568</v>
      </c>
      <c r="N438">
        <v>378.650142332221</v>
      </c>
    </row>
    <row r="439" spans="1:14">
      <c r="A439">
        <v>437</v>
      </c>
      <c r="B439">
        <v>16.96088929333271</v>
      </c>
      <c r="C439">
        <v>2226.30403524042</v>
      </c>
      <c r="D439">
        <v>0.4107314083245285</v>
      </c>
      <c r="E439">
        <v>222.924011798277</v>
      </c>
      <c r="F439">
        <v>16.19026236479364</v>
      </c>
      <c r="G439">
        <v>41439.53045766342</v>
      </c>
      <c r="H439">
        <v>0.4127758150937484</v>
      </c>
      <c r="I439">
        <v>0.1746315862917077</v>
      </c>
      <c r="J439">
        <v>20.09378427057479</v>
      </c>
      <c r="K439">
        <v>2.855801229397878</v>
      </c>
      <c r="L439">
        <v>925.3311583210274</v>
      </c>
      <c r="M439">
        <v>408.2567120711176</v>
      </c>
      <c r="N439">
        <v>378.1721815474822</v>
      </c>
    </row>
    <row r="440" spans="1:14">
      <c r="A440">
        <v>438</v>
      </c>
      <c r="B440">
        <v>16.93833231664437</v>
      </c>
      <c r="C440">
        <v>2223.803333883412</v>
      </c>
      <c r="D440">
        <v>0.4107167765178127</v>
      </c>
      <c r="E440">
        <v>222.706541978651</v>
      </c>
      <c r="F440">
        <v>16.20884695128835</v>
      </c>
      <c r="G440">
        <v>41441.21336634311</v>
      </c>
      <c r="H440">
        <v>0.4126822731441676</v>
      </c>
      <c r="I440">
        <v>0.1745920118339929</v>
      </c>
      <c r="J440">
        <v>20.09105079487155</v>
      </c>
      <c r="K440">
        <v>2.855801229397878</v>
      </c>
      <c r="L440">
        <v>925.3311583210274</v>
      </c>
      <c r="M440">
        <v>408.3492508867188</v>
      </c>
      <c r="N440">
        <v>378.4301739487435</v>
      </c>
    </row>
    <row r="441" spans="1:14">
      <c r="A441">
        <v>439</v>
      </c>
      <c r="B441">
        <v>16.93889622395684</v>
      </c>
      <c r="C441">
        <v>2223.842899413951</v>
      </c>
      <c r="D441">
        <v>0.4106725495195376</v>
      </c>
      <c r="E441">
        <v>222.7021846182613</v>
      </c>
      <c r="F441">
        <v>16.20806556903714</v>
      </c>
      <c r="G441">
        <v>41439.020646859</v>
      </c>
      <c r="H441">
        <v>0.4127655418017532</v>
      </c>
      <c r="I441">
        <v>0.1746272400068433</v>
      </c>
      <c r="J441">
        <v>20.09164380262842</v>
      </c>
      <c r="K441">
        <v>2.855801229397878</v>
      </c>
      <c r="L441">
        <v>925.3311583210274</v>
      </c>
      <c r="M441">
        <v>408.2668731431733</v>
      </c>
      <c r="N441">
        <v>378.4229775234148</v>
      </c>
    </row>
    <row r="442" spans="1:14">
      <c r="A442">
        <v>440</v>
      </c>
      <c r="B442">
        <v>16.94231801363758</v>
      </c>
      <c r="C442">
        <v>2223.783274332271</v>
      </c>
      <c r="D442">
        <v>0.4107594979158543</v>
      </c>
      <c r="E442">
        <v>222.7084830290319</v>
      </c>
      <c r="F442">
        <v>16.2086299200809</v>
      </c>
      <c r="G442">
        <v>41439.59782121609</v>
      </c>
      <c r="H442">
        <v>0.4126943786442924</v>
      </c>
      <c r="I442">
        <v>0.1745971332645912</v>
      </c>
      <c r="J442">
        <v>20.09042075989557</v>
      </c>
      <c r="K442">
        <v>2.855801229397878</v>
      </c>
      <c r="L442">
        <v>925.3311583210274</v>
      </c>
      <c r="M442">
        <v>408.3372728415526</v>
      </c>
      <c r="N442">
        <v>378.3820657263318</v>
      </c>
    </row>
    <row r="443" spans="1:14">
      <c r="A443">
        <v>441</v>
      </c>
      <c r="B443">
        <v>16.94314833917593</v>
      </c>
      <c r="C443">
        <v>2224.001957567687</v>
      </c>
      <c r="D443">
        <v>0.4107693566589877</v>
      </c>
      <c r="E443">
        <v>222.728915881361</v>
      </c>
      <c r="F443">
        <v>16.20655882446308</v>
      </c>
      <c r="G443">
        <v>41437.47469106463</v>
      </c>
      <c r="H443">
        <v>0.4126794442551728</v>
      </c>
      <c r="I443">
        <v>0.1745908150260538</v>
      </c>
      <c r="J443">
        <v>20.09051296872394</v>
      </c>
      <c r="K443">
        <v>2.855801229397878</v>
      </c>
      <c r="L443">
        <v>925.3311583210274</v>
      </c>
      <c r="M443">
        <v>408.3520500925388</v>
      </c>
      <c r="N443">
        <v>378.3719034348493</v>
      </c>
    </row>
    <row r="444" spans="1:14">
      <c r="A444">
        <v>442</v>
      </c>
      <c r="B444">
        <v>16.94497645596676</v>
      </c>
      <c r="C444">
        <v>2224.239679108316</v>
      </c>
      <c r="D444">
        <v>0.4107422158270929</v>
      </c>
      <c r="E444">
        <v>222.7465913940285</v>
      </c>
      <c r="F444">
        <v>16.20471607389376</v>
      </c>
      <c r="G444">
        <v>41436.98254945871</v>
      </c>
      <c r="H444">
        <v>0.4127326323325864</v>
      </c>
      <c r="I444">
        <v>0.1746133171155438</v>
      </c>
      <c r="J444">
        <v>20.09104153592816</v>
      </c>
      <c r="K444">
        <v>2.855801229397878</v>
      </c>
      <c r="L444">
        <v>925.3311583210274</v>
      </c>
      <c r="M444">
        <v>408.299426532512</v>
      </c>
      <c r="N444">
        <v>378.3570357048063</v>
      </c>
    </row>
    <row r="445" spans="1:14">
      <c r="A445">
        <v>443</v>
      </c>
      <c r="B445">
        <v>16.94750803056639</v>
      </c>
      <c r="C445">
        <v>2224.822679869286</v>
      </c>
      <c r="D445">
        <v>0.4107208703978703</v>
      </c>
      <c r="E445">
        <v>222.7868176411513</v>
      </c>
      <c r="F445">
        <v>16.20077812217416</v>
      </c>
      <c r="G445">
        <v>41438.35478446749</v>
      </c>
      <c r="H445">
        <v>0.4127701000131173</v>
      </c>
      <c r="I445">
        <v>0.174629168433006</v>
      </c>
      <c r="J445">
        <v>20.09277124345495</v>
      </c>
      <c r="K445">
        <v>2.855801229397878</v>
      </c>
      <c r="L445">
        <v>925.3311583210274</v>
      </c>
      <c r="M445">
        <v>408.2623646608451</v>
      </c>
      <c r="N445">
        <v>378.3153433151001</v>
      </c>
    </row>
    <row r="446" spans="1:14">
      <c r="A446">
        <v>444</v>
      </c>
      <c r="B446">
        <v>16.93662627059951</v>
      </c>
      <c r="C446">
        <v>2223.267382916713</v>
      </c>
      <c r="D446">
        <v>0.410722589082555</v>
      </c>
      <c r="E446">
        <v>222.6609130655262</v>
      </c>
      <c r="F446">
        <v>16.21246470012568</v>
      </c>
      <c r="G446">
        <v>41439.9255179371</v>
      </c>
      <c r="H446">
        <v>0.4126799485348027</v>
      </c>
      <c r="I446">
        <v>0.1745910283698314</v>
      </c>
      <c r="J446">
        <v>20.0900703282506</v>
      </c>
      <c r="K446">
        <v>2.855801229397878</v>
      </c>
      <c r="L446">
        <v>925.3311583210274</v>
      </c>
      <c r="M446">
        <v>408.3515511014407</v>
      </c>
      <c r="N446">
        <v>378.448632570573</v>
      </c>
    </row>
    <row r="447" spans="1:14">
      <c r="A447">
        <v>445</v>
      </c>
      <c r="B447">
        <v>16.93847060570585</v>
      </c>
      <c r="C447">
        <v>2224.175280823386</v>
      </c>
      <c r="D447">
        <v>0.4106819855985913</v>
      </c>
      <c r="E447">
        <v>222.7287520051626</v>
      </c>
      <c r="F447">
        <v>16.20512526987527</v>
      </c>
      <c r="G447">
        <v>41436.71568478702</v>
      </c>
      <c r="H447">
        <v>0.4127208628468441</v>
      </c>
      <c r="I447">
        <v>0.1746083378413473</v>
      </c>
      <c r="J447">
        <v>20.09219120546218</v>
      </c>
      <c r="K447">
        <v>2.855801229397878</v>
      </c>
      <c r="L447">
        <v>925.3311583210274</v>
      </c>
      <c r="M447">
        <v>408.3110699329599</v>
      </c>
      <c r="N447">
        <v>378.4133632682912</v>
      </c>
    </row>
    <row r="448" spans="1:14">
      <c r="A448">
        <v>446</v>
      </c>
      <c r="B448">
        <v>16.94168359045086</v>
      </c>
      <c r="C448">
        <v>2223.922372250499</v>
      </c>
      <c r="D448">
        <v>0.4107324415278121</v>
      </c>
      <c r="E448">
        <v>222.7158715546853</v>
      </c>
      <c r="F448">
        <v>16.20729256824809</v>
      </c>
      <c r="G448">
        <v>41438.1586612534</v>
      </c>
      <c r="H448">
        <v>0.4127391925913131</v>
      </c>
      <c r="I448">
        <v>0.1746160925407166</v>
      </c>
      <c r="J448">
        <v>20.09104141903801</v>
      </c>
      <c r="K448">
        <v>2.855801229397878</v>
      </c>
      <c r="L448">
        <v>925.3311583210274</v>
      </c>
      <c r="M448">
        <v>408.2929368413857</v>
      </c>
      <c r="N448">
        <v>378.3910613682294</v>
      </c>
    </row>
    <row r="449" spans="1:14">
      <c r="A449">
        <v>447</v>
      </c>
      <c r="B449">
        <v>16.95929954761953</v>
      </c>
      <c r="C449">
        <v>2226.131903928677</v>
      </c>
      <c r="D449">
        <v>0.4107561270223715</v>
      </c>
      <c r="E449">
        <v>222.9080851543159</v>
      </c>
      <c r="F449">
        <v>16.19228987085349</v>
      </c>
      <c r="G449">
        <v>41442.98374731732</v>
      </c>
      <c r="H449">
        <v>0.4127105251909036</v>
      </c>
      <c r="I449">
        <v>0.1746039643262589</v>
      </c>
      <c r="J449">
        <v>20.09372958965355</v>
      </c>
      <c r="K449">
        <v>2.855801229397878</v>
      </c>
      <c r="L449">
        <v>925.3311583210274</v>
      </c>
      <c r="M449">
        <v>408.3212973904631</v>
      </c>
      <c r="N449">
        <v>378.1675081781361</v>
      </c>
    </row>
    <row r="450" spans="1:14">
      <c r="A450">
        <v>448</v>
      </c>
      <c r="B450">
        <v>16.94167196134849</v>
      </c>
      <c r="C450">
        <v>2224.245165067051</v>
      </c>
      <c r="D450">
        <v>0.4107324245707936</v>
      </c>
      <c r="E450">
        <v>222.7416144638457</v>
      </c>
      <c r="F450">
        <v>16.2048712330316</v>
      </c>
      <c r="G450">
        <v>41437.85057019041</v>
      </c>
      <c r="H450">
        <v>0.4127303912497375</v>
      </c>
      <c r="I450">
        <v>0.1746123689886463</v>
      </c>
      <c r="J450">
        <v>20.09172834349405</v>
      </c>
      <c r="K450">
        <v>2.855801229397878</v>
      </c>
      <c r="L450">
        <v>925.3311583210274</v>
      </c>
      <c r="M450">
        <v>408.3016435556871</v>
      </c>
      <c r="N450">
        <v>378.3826898275333</v>
      </c>
    </row>
    <row r="451" spans="1:14">
      <c r="A451">
        <v>449</v>
      </c>
      <c r="B451">
        <v>16.95302320415749</v>
      </c>
      <c r="C451">
        <v>2226.721233812203</v>
      </c>
      <c r="D451">
        <v>0.410873413758511</v>
      </c>
      <c r="E451">
        <v>222.94484267807</v>
      </c>
      <c r="F451">
        <v>16.18546554199665</v>
      </c>
      <c r="G451">
        <v>41431.67719198042</v>
      </c>
      <c r="H451">
        <v>0.4127427232633792</v>
      </c>
      <c r="I451">
        <v>0.1746175862495072</v>
      </c>
      <c r="J451">
        <v>20.09602970283172</v>
      </c>
      <c r="K451">
        <v>2.855801229397878</v>
      </c>
      <c r="L451">
        <v>925.3311583210274</v>
      </c>
      <c r="M451">
        <v>408.2894442335551</v>
      </c>
      <c r="N451">
        <v>378.1951187070173</v>
      </c>
    </row>
    <row r="452" spans="1:14">
      <c r="A452">
        <v>450</v>
      </c>
      <c r="B452">
        <v>16.94448192592147</v>
      </c>
      <c r="C452">
        <v>2224.376821852371</v>
      </c>
      <c r="D452">
        <v>0.4107461610032205</v>
      </c>
      <c r="E452">
        <v>222.7523401978569</v>
      </c>
      <c r="F452">
        <v>16.20454427495865</v>
      </c>
      <c r="G452">
        <v>41440.66297677816</v>
      </c>
      <c r="H452">
        <v>0.4127087819559748</v>
      </c>
      <c r="I452">
        <v>0.1746032268220987</v>
      </c>
      <c r="J452">
        <v>20.0919675179724</v>
      </c>
      <c r="K452">
        <v>2.855801229397878</v>
      </c>
      <c r="L452">
        <v>925.3311583210274</v>
      </c>
      <c r="M452">
        <v>408.3230220931578</v>
      </c>
      <c r="N452">
        <v>378.3438980069659</v>
      </c>
    </row>
    <row r="453" spans="1:14">
      <c r="A453">
        <v>451</v>
      </c>
      <c r="B453">
        <v>16.94376060558005</v>
      </c>
      <c r="C453">
        <v>2224.916507317336</v>
      </c>
      <c r="D453">
        <v>0.4105183906392917</v>
      </c>
      <c r="E453">
        <v>222.7930397977685</v>
      </c>
      <c r="F453">
        <v>16.20253915142783</v>
      </c>
      <c r="G453">
        <v>41449.23122591546</v>
      </c>
      <c r="H453">
        <v>0.412753838360805</v>
      </c>
      <c r="I453">
        <v>0.1746222886739815</v>
      </c>
      <c r="J453">
        <v>20.09326183961041</v>
      </c>
      <c r="K453">
        <v>2.855801229397878</v>
      </c>
      <c r="L453">
        <v>925.3311583210274</v>
      </c>
      <c r="M453">
        <v>408.2784493583328</v>
      </c>
      <c r="N453">
        <v>378.3637004916611</v>
      </c>
    </row>
    <row r="454" spans="1:14">
      <c r="A454">
        <v>452</v>
      </c>
      <c r="B454">
        <v>16.94524861140317</v>
      </c>
      <c r="C454">
        <v>2224.594341365101</v>
      </c>
      <c r="D454">
        <v>0.4106659954581716</v>
      </c>
      <c r="E454">
        <v>222.7751445864653</v>
      </c>
      <c r="F454">
        <v>16.20290303411416</v>
      </c>
      <c r="G454">
        <v>41440.41039573667</v>
      </c>
      <c r="H454">
        <v>0.4127350099370343</v>
      </c>
      <c r="I454">
        <v>0.1746143230001454</v>
      </c>
      <c r="J454">
        <v>20.09175860726179</v>
      </c>
      <c r="K454">
        <v>2.855801229397878</v>
      </c>
      <c r="L454">
        <v>925.3311583210274</v>
      </c>
      <c r="M454">
        <v>408.2970744797191</v>
      </c>
      <c r="N454">
        <v>378.3536750133069</v>
      </c>
    </row>
    <row r="455" spans="1:14">
      <c r="A455">
        <v>453</v>
      </c>
      <c r="B455">
        <v>16.92327746511144</v>
      </c>
      <c r="C455">
        <v>2222.346952135121</v>
      </c>
      <c r="D455">
        <v>0.410603644652581</v>
      </c>
      <c r="E455">
        <v>222.574975342244</v>
      </c>
      <c r="F455">
        <v>16.21902358178752</v>
      </c>
      <c r="G455">
        <v>41439.23283616736</v>
      </c>
      <c r="H455">
        <v>0.4127336988894654</v>
      </c>
      <c r="I455">
        <v>0.1746137683399442</v>
      </c>
      <c r="J455">
        <v>20.08962655252235</v>
      </c>
      <c r="K455">
        <v>2.855801229397878</v>
      </c>
      <c r="L455">
        <v>925.3311583210274</v>
      </c>
      <c r="M455">
        <v>408.2983714343628</v>
      </c>
      <c r="N455">
        <v>378.6134160012764</v>
      </c>
    </row>
    <row r="456" spans="1:14">
      <c r="A456">
        <v>454</v>
      </c>
      <c r="B456">
        <v>16.93961017024094</v>
      </c>
      <c r="C456">
        <v>2224.066236435532</v>
      </c>
      <c r="D456">
        <v>0.410634006785048</v>
      </c>
      <c r="E456">
        <v>222.7283130429329</v>
      </c>
      <c r="F456">
        <v>16.20683278252764</v>
      </c>
      <c r="G456">
        <v>41440.77677133359</v>
      </c>
      <c r="H456">
        <v>0.4127158731083637</v>
      </c>
      <c r="I456">
        <v>0.1746062268505524</v>
      </c>
      <c r="J456">
        <v>20.09122675422372</v>
      </c>
      <c r="K456">
        <v>2.855801229397878</v>
      </c>
      <c r="L456">
        <v>925.3311583210274</v>
      </c>
      <c r="M456">
        <v>408.3160064173316</v>
      </c>
      <c r="N456">
        <v>378.4205664540388</v>
      </c>
    </row>
    <row r="457" spans="1:14">
      <c r="A457">
        <v>455</v>
      </c>
      <c r="B457">
        <v>16.95277998612783</v>
      </c>
      <c r="C457">
        <v>2224.858226035557</v>
      </c>
      <c r="D457">
        <v>0.4105850551800456</v>
      </c>
      <c r="E457">
        <v>222.8092097486297</v>
      </c>
      <c r="F457">
        <v>16.20246102408241</v>
      </c>
      <c r="G457">
        <v>41446.99497188153</v>
      </c>
      <c r="H457">
        <v>0.4127448504254861</v>
      </c>
      <c r="I457">
        <v>0.1746184861803642</v>
      </c>
      <c r="J457">
        <v>20.09086898083599</v>
      </c>
      <c r="K457">
        <v>2.855801229397878</v>
      </c>
      <c r="L457">
        <v>925.3311583210274</v>
      </c>
      <c r="M457">
        <v>408.2873400332643</v>
      </c>
      <c r="N457">
        <v>378.3016192230596</v>
      </c>
    </row>
    <row r="458" spans="1:14">
      <c r="A458">
        <v>456</v>
      </c>
      <c r="B458">
        <v>16.95449174448023</v>
      </c>
      <c r="C458">
        <v>2225.056221188977</v>
      </c>
      <c r="D458">
        <v>0.4105975189125029</v>
      </c>
      <c r="E458">
        <v>222.826859050192</v>
      </c>
      <c r="F458">
        <v>16.20038451111324</v>
      </c>
      <c r="G458">
        <v>41444.1702731932</v>
      </c>
      <c r="H458">
        <v>0.412763902324579</v>
      </c>
      <c r="I458">
        <v>0.1746265463991048</v>
      </c>
      <c r="J458">
        <v>20.09098830508569</v>
      </c>
      <c r="K458">
        <v>2.855801229397878</v>
      </c>
      <c r="L458">
        <v>925.3311583210274</v>
      </c>
      <c r="M458">
        <v>408.2684947583769</v>
      </c>
      <c r="N458">
        <v>378.2846529727414</v>
      </c>
    </row>
    <row r="459" spans="1:14">
      <c r="A459">
        <v>457</v>
      </c>
      <c r="B459">
        <v>16.95525223054918</v>
      </c>
      <c r="C459">
        <v>2225.60342010062</v>
      </c>
      <c r="D459">
        <v>0.410573009147073</v>
      </c>
      <c r="E459">
        <v>222.8714133835795</v>
      </c>
      <c r="F459">
        <v>16.19591001793477</v>
      </c>
      <c r="G459">
        <v>41441.98304409613</v>
      </c>
      <c r="H459">
        <v>0.4127973274493744</v>
      </c>
      <c r="I459">
        <v>0.174640687446985</v>
      </c>
      <c r="J459">
        <v>20.09204598112631</v>
      </c>
      <c r="K459">
        <v>2.855801229397878</v>
      </c>
      <c r="L459">
        <v>925.3311583210274</v>
      </c>
      <c r="M459">
        <v>408.2354363433141</v>
      </c>
      <c r="N459">
        <v>378.2785915225695</v>
      </c>
    </row>
    <row r="460" spans="1:14">
      <c r="A460">
        <v>458</v>
      </c>
      <c r="B460">
        <v>16.94973131553804</v>
      </c>
      <c r="C460">
        <v>2225.013878580045</v>
      </c>
      <c r="D460">
        <v>0.410567213027486</v>
      </c>
      <c r="E460">
        <v>222.8206354848876</v>
      </c>
      <c r="F460">
        <v>16.20027478500742</v>
      </c>
      <c r="G460">
        <v>41442.31005588477</v>
      </c>
      <c r="H460">
        <v>0.4127621595280531</v>
      </c>
      <c r="I460">
        <v>0.174625809080418</v>
      </c>
      <c r="J460">
        <v>20.09131476286249</v>
      </c>
      <c r="K460">
        <v>2.855801229397878</v>
      </c>
      <c r="L460">
        <v>925.3311583210274</v>
      </c>
      <c r="M460">
        <v>408.2702185814018</v>
      </c>
      <c r="N460">
        <v>378.341105291619</v>
      </c>
    </row>
    <row r="461" spans="1:14">
      <c r="A461">
        <v>459</v>
      </c>
      <c r="B461">
        <v>16.94634698216064</v>
      </c>
      <c r="C461">
        <v>2224.571886888552</v>
      </c>
      <c r="D461">
        <v>0.4105359502975771</v>
      </c>
      <c r="E461">
        <v>222.7712877011354</v>
      </c>
      <c r="F461">
        <v>16.20503242911251</v>
      </c>
      <c r="G461">
        <v>41449.15672482306</v>
      </c>
      <c r="H461">
        <v>0.4127874747961148</v>
      </c>
      <c r="I461">
        <v>0.1746365191202444</v>
      </c>
      <c r="J461">
        <v>20.09194561235391</v>
      </c>
      <c r="K461">
        <v>2.855801229397878</v>
      </c>
      <c r="L461">
        <v>925.3311583210274</v>
      </c>
      <c r="M461">
        <v>408.2451803458538</v>
      </c>
      <c r="N461">
        <v>378.3594518019989</v>
      </c>
    </row>
    <row r="462" spans="1:14">
      <c r="A462">
        <v>460</v>
      </c>
      <c r="B462">
        <v>16.93937838073512</v>
      </c>
      <c r="C462">
        <v>2223.853728924138</v>
      </c>
      <c r="D462">
        <v>0.410511083549732</v>
      </c>
      <c r="E462">
        <v>222.7096083580587</v>
      </c>
      <c r="F462">
        <v>16.21031036763772</v>
      </c>
      <c r="G462">
        <v>41449.35590515861</v>
      </c>
      <c r="H462">
        <v>0.4127677960425008</v>
      </c>
      <c r="I462">
        <v>0.1746281937004059</v>
      </c>
      <c r="J462">
        <v>20.09111705848007</v>
      </c>
      <c r="K462">
        <v>2.855801229397878</v>
      </c>
      <c r="L462">
        <v>925.3311583210274</v>
      </c>
      <c r="M462">
        <v>408.2646434832274</v>
      </c>
      <c r="N462">
        <v>378.4453043368324</v>
      </c>
    </row>
    <row r="463" spans="1:14">
      <c r="A463">
        <v>461</v>
      </c>
      <c r="B463">
        <v>16.94329491998159</v>
      </c>
      <c r="C463">
        <v>2224.759210469043</v>
      </c>
      <c r="D463">
        <v>0.4105763430192755</v>
      </c>
      <c r="E463">
        <v>222.7757237973185</v>
      </c>
      <c r="F463">
        <v>16.20254155811198</v>
      </c>
      <c r="G463">
        <v>41444.14471781522</v>
      </c>
      <c r="H463">
        <v>0.4128391726803658</v>
      </c>
      <c r="I463">
        <v>0.1746583907590482</v>
      </c>
      <c r="J463">
        <v>20.09329881877654</v>
      </c>
      <c r="K463">
        <v>2.855801229397878</v>
      </c>
      <c r="L463">
        <v>925.3311583210274</v>
      </c>
      <c r="M463">
        <v>408.1940577453913</v>
      </c>
      <c r="N463">
        <v>378.3803967226663</v>
      </c>
    </row>
    <row r="464" spans="1:14">
      <c r="A464">
        <v>462</v>
      </c>
      <c r="B464">
        <v>16.94928255979378</v>
      </c>
      <c r="C464">
        <v>2225.423895977952</v>
      </c>
      <c r="D464">
        <v>0.4104923581671323</v>
      </c>
      <c r="E464">
        <v>222.842800902945</v>
      </c>
      <c r="F464">
        <v>16.19900685994397</v>
      </c>
      <c r="G464">
        <v>41449.9515034412</v>
      </c>
      <c r="H464">
        <v>0.4127997287652169</v>
      </c>
      <c r="I464">
        <v>0.1746417033630814</v>
      </c>
      <c r="J464">
        <v>20.09332634411633</v>
      </c>
      <c r="K464">
        <v>2.855801229397878</v>
      </c>
      <c r="L464">
        <v>925.3311583210274</v>
      </c>
      <c r="M464">
        <v>408.2330615786228</v>
      </c>
      <c r="N464">
        <v>378.3237427814669</v>
      </c>
    </row>
    <row r="465" spans="1:14">
      <c r="A465">
        <v>463</v>
      </c>
      <c r="B465">
        <v>16.94390679153104</v>
      </c>
      <c r="C465">
        <v>2224.634605762745</v>
      </c>
      <c r="D465">
        <v>0.4105013558489093</v>
      </c>
      <c r="E465">
        <v>222.7703514707249</v>
      </c>
      <c r="F465">
        <v>16.20480111841015</v>
      </c>
      <c r="G465">
        <v>41450.16028401718</v>
      </c>
      <c r="H465">
        <v>0.4127731196214537</v>
      </c>
      <c r="I465">
        <v>0.1746304459278943</v>
      </c>
      <c r="J465">
        <v>20.09270207516905</v>
      </c>
      <c r="K465">
        <v>2.855801229397878</v>
      </c>
      <c r="L465">
        <v>925.3311583210274</v>
      </c>
      <c r="M465">
        <v>408.2593780505726</v>
      </c>
      <c r="N465">
        <v>378.3827442714914</v>
      </c>
    </row>
    <row r="466" spans="1:14">
      <c r="A466">
        <v>464</v>
      </c>
      <c r="B466">
        <v>16.94199638496687</v>
      </c>
      <c r="C466">
        <v>2224.413477103787</v>
      </c>
      <c r="D466">
        <v>0.4104319322552814</v>
      </c>
      <c r="E466">
        <v>222.7552417349941</v>
      </c>
      <c r="F466">
        <v>16.20675412094125</v>
      </c>
      <c r="G466">
        <v>41451.6821624392</v>
      </c>
      <c r="H466">
        <v>0.4127811027026032</v>
      </c>
      <c r="I466">
        <v>0.1746338233014555</v>
      </c>
      <c r="J466">
        <v>20.09206769596098</v>
      </c>
      <c r="K466">
        <v>2.855801229397878</v>
      </c>
      <c r="L466">
        <v>925.3311583210274</v>
      </c>
      <c r="M466">
        <v>408.2514824184234</v>
      </c>
      <c r="N466">
        <v>378.4241789829085</v>
      </c>
    </row>
    <row r="467" spans="1:14">
      <c r="A467">
        <v>465</v>
      </c>
      <c r="B467">
        <v>16.92637807337393</v>
      </c>
      <c r="C467">
        <v>2222.433419399501</v>
      </c>
      <c r="D467">
        <v>0.4104028362650479</v>
      </c>
      <c r="E467">
        <v>222.5806375855356</v>
      </c>
      <c r="F467">
        <v>16.22101750224885</v>
      </c>
      <c r="G467">
        <v>41450.90037630522</v>
      </c>
      <c r="H467">
        <v>0.4127414907947931</v>
      </c>
      <c r="I467">
        <v>0.1746170648334349</v>
      </c>
      <c r="J467">
        <v>20.0900390753167</v>
      </c>
      <c r="K467">
        <v>2.855801229397878</v>
      </c>
      <c r="L467">
        <v>925.3311583210274</v>
      </c>
      <c r="M467">
        <v>408.290663408087</v>
      </c>
      <c r="N467">
        <v>378.6185063307119</v>
      </c>
    </row>
    <row r="468" spans="1:14">
      <c r="A468">
        <v>466</v>
      </c>
      <c r="B468">
        <v>16.93526139677921</v>
      </c>
      <c r="C468">
        <v>2223.545570129902</v>
      </c>
      <c r="D468">
        <v>0.4104442851841349</v>
      </c>
      <c r="E468">
        <v>222.6812889381001</v>
      </c>
      <c r="F468">
        <v>16.21292829439076</v>
      </c>
      <c r="G468">
        <v>41451.00736463372</v>
      </c>
      <c r="H468">
        <v>0.4127464158364599</v>
      </c>
      <c r="I468">
        <v>0.1746191484531805</v>
      </c>
      <c r="J468">
        <v>20.09087410868008</v>
      </c>
      <c r="K468">
        <v>2.855801229397878</v>
      </c>
      <c r="L468">
        <v>925.3311583210274</v>
      </c>
      <c r="M468">
        <v>408.2857915340937</v>
      </c>
      <c r="N468">
        <v>378.5002111397214</v>
      </c>
    </row>
    <row r="469" spans="1:14">
      <c r="A469">
        <v>467</v>
      </c>
      <c r="B469">
        <v>16.95926819385018</v>
      </c>
      <c r="C469">
        <v>2226.502567771391</v>
      </c>
      <c r="D469">
        <v>0.4104304774087334</v>
      </c>
      <c r="E469">
        <v>222.941500172765</v>
      </c>
      <c r="F469">
        <v>16.1916726120046</v>
      </c>
      <c r="G469">
        <v>41452.23888326498</v>
      </c>
      <c r="H469">
        <v>0.4128184620031481</v>
      </c>
      <c r="I469">
        <v>0.1746496287669851</v>
      </c>
      <c r="J469">
        <v>20.09412268529875</v>
      </c>
      <c r="K469">
        <v>2.855801229397878</v>
      </c>
      <c r="L469">
        <v>925.3311583210274</v>
      </c>
      <c r="M469">
        <v>408.2145364210106</v>
      </c>
      <c r="N469">
        <v>378.2329900171848</v>
      </c>
    </row>
    <row r="470" spans="1:14">
      <c r="A470">
        <v>468</v>
      </c>
      <c r="B470">
        <v>16.94616573552402</v>
      </c>
      <c r="C470">
        <v>2225.008266980726</v>
      </c>
      <c r="D470">
        <v>0.4104580727025721</v>
      </c>
      <c r="E470">
        <v>222.8045890371969</v>
      </c>
      <c r="F470">
        <v>16.20187981917748</v>
      </c>
      <c r="G470">
        <v>41449.27066557723</v>
      </c>
      <c r="H470">
        <v>0.4128092693745599</v>
      </c>
      <c r="I470">
        <v>0.1746457396745193</v>
      </c>
      <c r="J470">
        <v>20.09299824727821</v>
      </c>
      <c r="K470">
        <v>2.855801229397878</v>
      </c>
      <c r="L470">
        <v>925.3311583210274</v>
      </c>
      <c r="M470">
        <v>408.2236267319486</v>
      </c>
      <c r="N470">
        <v>378.3727705687539</v>
      </c>
    </row>
    <row r="471" spans="1:14">
      <c r="A471">
        <v>469</v>
      </c>
      <c r="B471">
        <v>16.94648491430141</v>
      </c>
      <c r="C471">
        <v>2224.966783067853</v>
      </c>
      <c r="D471">
        <v>0.4103593614060411</v>
      </c>
      <c r="E471">
        <v>222.7989214389478</v>
      </c>
      <c r="F471">
        <v>16.20370483386641</v>
      </c>
      <c r="G471">
        <v>41456.04762495861</v>
      </c>
      <c r="H471">
        <v>0.4128232429987024</v>
      </c>
      <c r="I471">
        <v>0.1746516514456576</v>
      </c>
      <c r="J471">
        <v>20.09310328687155</v>
      </c>
      <c r="K471">
        <v>2.855801229397878</v>
      </c>
      <c r="L471">
        <v>925.3311583210274</v>
      </c>
      <c r="M471">
        <v>408.2098087998849</v>
      </c>
      <c r="N471">
        <v>378.376165780048</v>
      </c>
    </row>
    <row r="472" spans="1:14">
      <c r="A472">
        <v>470</v>
      </c>
      <c r="B472">
        <v>16.94159004300049</v>
      </c>
      <c r="C472">
        <v>2224.442746355336</v>
      </c>
      <c r="D472">
        <v>0.4104432750319636</v>
      </c>
      <c r="E472">
        <v>222.7527900638391</v>
      </c>
      <c r="F472">
        <v>16.20655608511576</v>
      </c>
      <c r="G472">
        <v>41451.74984285443</v>
      </c>
      <c r="H472">
        <v>0.4127995222595037</v>
      </c>
      <c r="I472">
        <v>0.1746416159974486</v>
      </c>
      <c r="J472">
        <v>20.09258309302306</v>
      </c>
      <c r="K472">
        <v>2.855801229397878</v>
      </c>
      <c r="L472">
        <v>925.3311583210274</v>
      </c>
      <c r="M472">
        <v>408.233265799933</v>
      </c>
      <c r="N472">
        <v>378.4169600665036</v>
      </c>
    </row>
    <row r="473" spans="1:14">
      <c r="A473">
        <v>471</v>
      </c>
      <c r="B473">
        <v>16.96741466483866</v>
      </c>
      <c r="C473">
        <v>2227.587982414877</v>
      </c>
      <c r="D473">
        <v>0.4104713737556361</v>
      </c>
      <c r="E473">
        <v>223.0257879000139</v>
      </c>
      <c r="F473">
        <v>16.185064455135</v>
      </c>
      <c r="G473">
        <v>41457.9477387189</v>
      </c>
      <c r="H473">
        <v>0.4128168106996281</v>
      </c>
      <c r="I473">
        <v>0.1746489301559168</v>
      </c>
      <c r="J473">
        <v>20.09645406960842</v>
      </c>
      <c r="K473">
        <v>2.855801229397878</v>
      </c>
      <c r="L473">
        <v>925.3311583210274</v>
      </c>
      <c r="M473">
        <v>408.2161693150292</v>
      </c>
      <c r="N473">
        <v>378.0949859676012</v>
      </c>
    </row>
    <row r="474" spans="1:14">
      <c r="A474">
        <v>472</v>
      </c>
      <c r="B474">
        <v>16.9677706063325</v>
      </c>
      <c r="C474">
        <v>2227.665594391393</v>
      </c>
      <c r="D474">
        <v>0.4104863822064047</v>
      </c>
      <c r="E474">
        <v>223.03356075443</v>
      </c>
      <c r="F474">
        <v>16.18438376182933</v>
      </c>
      <c r="G474">
        <v>41457.42733428899</v>
      </c>
      <c r="H474">
        <v>0.4127943972807438</v>
      </c>
      <c r="I474">
        <v>0.1746394477910329</v>
      </c>
      <c r="J474">
        <v>20.09642232162729</v>
      </c>
      <c r="K474">
        <v>2.855801229397878</v>
      </c>
      <c r="L474">
        <v>925.3311583210274</v>
      </c>
      <c r="M474">
        <v>408.2383341507394</v>
      </c>
      <c r="N474">
        <v>378.0871125058604</v>
      </c>
    </row>
    <row r="475" spans="1:14">
      <c r="A475">
        <v>473</v>
      </c>
      <c r="B475">
        <v>16.96739207645465</v>
      </c>
      <c r="C475">
        <v>2228.120937843506</v>
      </c>
      <c r="D475">
        <v>0.4103976224011292</v>
      </c>
      <c r="E475">
        <v>223.0633062596504</v>
      </c>
      <c r="F475">
        <v>16.1809787668284</v>
      </c>
      <c r="G475">
        <v>41456.99275932412</v>
      </c>
      <c r="H475">
        <v>0.4128545702862079</v>
      </c>
      <c r="I475">
        <v>0.1746649049690261</v>
      </c>
      <c r="J475">
        <v>20.09792315911357</v>
      </c>
      <c r="K475">
        <v>2.855801229397878</v>
      </c>
      <c r="L475">
        <v>925.3311583210274</v>
      </c>
      <c r="M475">
        <v>408.1788339555621</v>
      </c>
      <c r="N475">
        <v>378.0901401972039</v>
      </c>
    </row>
    <row r="476" spans="1:14">
      <c r="A476">
        <v>474</v>
      </c>
      <c r="B476">
        <v>16.97328470904723</v>
      </c>
      <c r="C476">
        <v>2228.284228031054</v>
      </c>
      <c r="D476">
        <v>0.4104843246982206</v>
      </c>
      <c r="E476">
        <v>223.0868483718656</v>
      </c>
      <c r="F476">
        <v>16.17954560697806</v>
      </c>
      <c r="G476">
        <v>41455.89017445774</v>
      </c>
      <c r="H476">
        <v>0.4128545640593714</v>
      </c>
      <c r="I476">
        <v>0.1746649023346606</v>
      </c>
      <c r="J476">
        <v>20.09717856262482</v>
      </c>
      <c r="K476">
        <v>2.855801229397878</v>
      </c>
      <c r="L476">
        <v>925.3311583210274</v>
      </c>
      <c r="M476">
        <v>408.1788401118776</v>
      </c>
      <c r="N476">
        <v>378.030312121934</v>
      </c>
    </row>
    <row r="477" spans="1:14">
      <c r="A477">
        <v>475</v>
      </c>
      <c r="B477">
        <v>16.97618476648505</v>
      </c>
      <c r="C477">
        <v>2228.292445646419</v>
      </c>
      <c r="D477">
        <v>0.4104336472841019</v>
      </c>
      <c r="E477">
        <v>223.0964541234876</v>
      </c>
      <c r="F477">
        <v>16.18041880167845</v>
      </c>
      <c r="G477">
        <v>41460.04755533181</v>
      </c>
      <c r="H477">
        <v>0.4128349865465898</v>
      </c>
      <c r="I477">
        <v>0.1746566197464186</v>
      </c>
      <c r="J477">
        <v>20.09630552872616</v>
      </c>
      <c r="K477">
        <v>2.855801229397878</v>
      </c>
      <c r="L477">
        <v>925.3311583210274</v>
      </c>
      <c r="M477">
        <v>408.1981968202966</v>
      </c>
      <c r="N477">
        <v>378.0181625346467</v>
      </c>
    </row>
    <row r="478" spans="1:14">
      <c r="A478">
        <v>476</v>
      </c>
      <c r="B478">
        <v>16.96206785490934</v>
      </c>
      <c r="C478">
        <v>2226.351191924526</v>
      </c>
      <c r="D478">
        <v>0.4104039022867017</v>
      </c>
      <c r="E478">
        <v>222.9245391048713</v>
      </c>
      <c r="F478">
        <v>16.19475772680127</v>
      </c>
      <c r="G478">
        <v>41461.07392496694</v>
      </c>
      <c r="H478">
        <v>0.4128100196877066</v>
      </c>
      <c r="I478">
        <v>0.174646057106816</v>
      </c>
      <c r="J478">
        <v>20.09428275326736</v>
      </c>
      <c r="K478">
        <v>2.855801229397878</v>
      </c>
      <c r="L478">
        <v>925.3311583210274</v>
      </c>
      <c r="M478">
        <v>408.2228847549146</v>
      </c>
      <c r="N478">
        <v>378.1876654426688</v>
      </c>
    </row>
    <row r="479" spans="1:14">
      <c r="A479">
        <v>477</v>
      </c>
      <c r="B479">
        <v>16.97591124821835</v>
      </c>
      <c r="C479">
        <v>2228.138271774294</v>
      </c>
      <c r="D479">
        <v>0.4105454364341625</v>
      </c>
      <c r="E479">
        <v>223.0839370341137</v>
      </c>
      <c r="F479">
        <v>16.18144647039585</v>
      </c>
      <c r="G479">
        <v>41459.63793569318</v>
      </c>
      <c r="H479">
        <v>0.4127921915239251</v>
      </c>
      <c r="I479">
        <v>0.1746385146093925</v>
      </c>
      <c r="J479">
        <v>20.0961432693935</v>
      </c>
      <c r="K479">
        <v>2.855801229397878</v>
      </c>
      <c r="L479">
        <v>925.3311583210274</v>
      </c>
      <c r="M479">
        <v>408.2405155740018</v>
      </c>
      <c r="N479">
        <v>377.9980634700967</v>
      </c>
    </row>
    <row r="480" spans="1:14">
      <c r="A480">
        <v>478</v>
      </c>
      <c r="B480">
        <v>16.96666064023971</v>
      </c>
      <c r="C480">
        <v>2227.260516194785</v>
      </c>
      <c r="D480">
        <v>0.4105778351529823</v>
      </c>
      <c r="E480">
        <v>223.0009980066893</v>
      </c>
      <c r="F480">
        <v>16.18613016537192</v>
      </c>
      <c r="G480">
        <v>41452.09484362553</v>
      </c>
      <c r="H480">
        <v>0.4128125009785549</v>
      </c>
      <c r="I480">
        <v>0.1746471068576518</v>
      </c>
      <c r="J480">
        <v>20.09567627465845</v>
      </c>
      <c r="K480">
        <v>2.855801229397878</v>
      </c>
      <c r="L480">
        <v>925.3311583210274</v>
      </c>
      <c r="M480">
        <v>408.22043105086</v>
      </c>
      <c r="N480">
        <v>378.1041222095801</v>
      </c>
    </row>
    <row r="481" spans="1:14">
      <c r="A481">
        <v>479</v>
      </c>
      <c r="B481">
        <v>16.97196735975703</v>
      </c>
      <c r="C481">
        <v>2227.98938402408</v>
      </c>
      <c r="D481">
        <v>0.4104353314091775</v>
      </c>
      <c r="E481">
        <v>223.062276599736</v>
      </c>
      <c r="F481">
        <v>16.18252081566858</v>
      </c>
      <c r="G481">
        <v>41459.60675709766</v>
      </c>
      <c r="H481">
        <v>0.4128750342355597</v>
      </c>
      <c r="I481">
        <v>0.1746735625788143</v>
      </c>
      <c r="J481">
        <v>20.09678077954823</v>
      </c>
      <c r="K481">
        <v>2.855801229397878</v>
      </c>
      <c r="L481">
        <v>925.3311583210274</v>
      </c>
      <c r="M481">
        <v>408.1586027710845</v>
      </c>
      <c r="N481">
        <v>378.0552872275863</v>
      </c>
    </row>
    <row r="482" spans="1:14">
      <c r="A482">
        <v>480</v>
      </c>
      <c r="B482">
        <v>16.97893228946515</v>
      </c>
      <c r="C482">
        <v>2228.722834509001</v>
      </c>
      <c r="D482">
        <v>0.4105021146135478</v>
      </c>
      <c r="E482">
        <v>223.1266042347659</v>
      </c>
      <c r="F482">
        <v>16.1771118583932</v>
      </c>
      <c r="G482">
        <v>41459.23477939563</v>
      </c>
      <c r="H482">
        <v>0.4128136218316323</v>
      </c>
      <c r="I482">
        <v>0.1746475810529505</v>
      </c>
      <c r="J482">
        <v>20.0975533168818</v>
      </c>
      <c r="K482">
        <v>2.855801229397878</v>
      </c>
      <c r="L482">
        <v>925.3311583210274</v>
      </c>
      <c r="M482">
        <v>408.2193226690095</v>
      </c>
      <c r="N482">
        <v>377.9601458390602</v>
      </c>
    </row>
    <row r="483" spans="1:14">
      <c r="A483">
        <v>481</v>
      </c>
      <c r="B483">
        <v>16.96884553890958</v>
      </c>
      <c r="C483">
        <v>2227.685919958448</v>
      </c>
      <c r="D483">
        <v>0.4104527289813757</v>
      </c>
      <c r="E483">
        <v>223.0284840664338</v>
      </c>
      <c r="F483">
        <v>16.18581589203326</v>
      </c>
      <c r="G483">
        <v>41464.46592042546</v>
      </c>
      <c r="H483">
        <v>0.412791661489981</v>
      </c>
      <c r="I483">
        <v>0.1746382903698294</v>
      </c>
      <c r="J483">
        <v>20.09723019376311</v>
      </c>
      <c r="K483">
        <v>2.855801229397878</v>
      </c>
      <c r="L483">
        <v>925.3311583210274</v>
      </c>
      <c r="M483">
        <v>408.2410397641702</v>
      </c>
      <c r="N483">
        <v>378.0646077286696</v>
      </c>
    </row>
    <row r="484" spans="1:14">
      <c r="A484">
        <v>482</v>
      </c>
      <c r="B484">
        <v>16.96734102089225</v>
      </c>
      <c r="C484">
        <v>2227.378551809737</v>
      </c>
      <c r="D484">
        <v>0.4104670888073386</v>
      </c>
      <c r="E484">
        <v>223.0079873489072</v>
      </c>
      <c r="F484">
        <v>16.18680642424427</v>
      </c>
      <c r="G484">
        <v>41458.92849229657</v>
      </c>
      <c r="H484">
        <v>0.412805753851216</v>
      </c>
      <c r="I484">
        <v>0.1746442523746443</v>
      </c>
      <c r="J484">
        <v>20.09610228358263</v>
      </c>
      <c r="K484">
        <v>2.855801229397878</v>
      </c>
      <c r="L484">
        <v>925.3311583210274</v>
      </c>
      <c r="M484">
        <v>408.2271032331267</v>
      </c>
      <c r="N484">
        <v>378.0983388690127</v>
      </c>
    </row>
    <row r="485" spans="1:14">
      <c r="A485">
        <v>483</v>
      </c>
      <c r="B485">
        <v>16.95839316336627</v>
      </c>
      <c r="C485">
        <v>2227.192593896491</v>
      </c>
      <c r="D485">
        <v>0.4103415971897921</v>
      </c>
      <c r="E485">
        <v>222.9845652663624</v>
      </c>
      <c r="F485">
        <v>16.18870774281605</v>
      </c>
      <c r="G485">
        <v>41461.37756809044</v>
      </c>
      <c r="H485">
        <v>0.4128033637405492</v>
      </c>
      <c r="I485">
        <v>0.1746432411990814</v>
      </c>
      <c r="J485">
        <v>20.09672516244444</v>
      </c>
      <c r="K485">
        <v>2.855801229397878</v>
      </c>
      <c r="L485">
        <v>925.3311583210274</v>
      </c>
      <c r="M485">
        <v>408.2294668474759</v>
      </c>
      <c r="N485">
        <v>378.1974360531929</v>
      </c>
    </row>
    <row r="486" spans="1:14">
      <c r="A486">
        <v>484</v>
      </c>
      <c r="B486">
        <v>16.97098988864188</v>
      </c>
      <c r="C486">
        <v>2227.690230245154</v>
      </c>
      <c r="D486">
        <v>0.4104369782044655</v>
      </c>
      <c r="E486">
        <v>223.0398679465365</v>
      </c>
      <c r="F486">
        <v>16.18501203476765</v>
      </c>
      <c r="G486">
        <v>41461.02396148533</v>
      </c>
      <c r="H486">
        <v>0.4128221024982335</v>
      </c>
      <c r="I486">
        <v>0.1746511689382073</v>
      </c>
      <c r="J486">
        <v>20.09601663133192</v>
      </c>
      <c r="K486">
        <v>2.855801229397878</v>
      </c>
      <c r="L486">
        <v>925.3311583210274</v>
      </c>
      <c r="M486">
        <v>408.2109365580065</v>
      </c>
      <c r="N486">
        <v>378.0717803206218</v>
      </c>
    </row>
    <row r="487" spans="1:14">
      <c r="A487">
        <v>485</v>
      </c>
      <c r="B487">
        <v>16.96047716366738</v>
      </c>
      <c r="C487">
        <v>2227.369990934816</v>
      </c>
      <c r="D487">
        <v>0.4105768598448917</v>
      </c>
      <c r="E487">
        <v>222.9944659874358</v>
      </c>
      <c r="F487">
        <v>16.18554787004499</v>
      </c>
      <c r="G487">
        <v>41453.04481413533</v>
      </c>
      <c r="H487">
        <v>0.4128275337169157</v>
      </c>
      <c r="I487">
        <v>0.1746534667044506</v>
      </c>
      <c r="J487">
        <v>20.09763770861436</v>
      </c>
      <c r="K487">
        <v>2.855801229397878</v>
      </c>
      <c r="L487">
        <v>925.3311583210274</v>
      </c>
      <c r="M487">
        <v>408.205566075944</v>
      </c>
      <c r="N487">
        <v>378.1397107014291</v>
      </c>
    </row>
    <row r="488" spans="1:14">
      <c r="A488">
        <v>486</v>
      </c>
      <c r="B488">
        <v>16.96956945293014</v>
      </c>
      <c r="C488">
        <v>2228.009535624552</v>
      </c>
      <c r="D488">
        <v>0.4104750343880805</v>
      </c>
      <c r="E488">
        <v>223.0616131323854</v>
      </c>
      <c r="F488">
        <v>16.18114526403016</v>
      </c>
      <c r="G488">
        <v>41454.12948015156</v>
      </c>
      <c r="H488">
        <v>0.4128505509188368</v>
      </c>
      <c r="I488">
        <v>0.1746632045096623</v>
      </c>
      <c r="J488">
        <v>20.09700035969438</v>
      </c>
      <c r="K488">
        <v>2.855801229397878</v>
      </c>
      <c r="L488">
        <v>925.3311583210274</v>
      </c>
      <c r="M488">
        <v>408.1828078407446</v>
      </c>
      <c r="N488">
        <v>378.074752523627</v>
      </c>
    </row>
    <row r="489" spans="1:14">
      <c r="A489">
        <v>487</v>
      </c>
      <c r="B489">
        <v>16.96822082155011</v>
      </c>
      <c r="C489">
        <v>2227.524098111664</v>
      </c>
      <c r="D489">
        <v>0.4104871451644744</v>
      </c>
      <c r="E489">
        <v>223.0207077653972</v>
      </c>
      <c r="F489">
        <v>16.18543389564301</v>
      </c>
      <c r="G489">
        <v>41457.52567085738</v>
      </c>
      <c r="H489">
        <v>0.412814000877763</v>
      </c>
      <c r="I489">
        <v>0.1746477414146399</v>
      </c>
      <c r="J489">
        <v>20.0962259358551</v>
      </c>
      <c r="K489">
        <v>2.855801229397878</v>
      </c>
      <c r="L489">
        <v>925.3311583210274</v>
      </c>
      <c r="M489">
        <v>408.2189478417153</v>
      </c>
      <c r="N489">
        <v>378.0810255946748</v>
      </c>
    </row>
    <row r="490" spans="1:14">
      <c r="A490">
        <v>488</v>
      </c>
      <c r="B490">
        <v>16.9642868619444</v>
      </c>
      <c r="C490">
        <v>2226.958738293233</v>
      </c>
      <c r="D490">
        <v>0.4104715166023956</v>
      </c>
      <c r="E490">
        <v>222.9745703629333</v>
      </c>
      <c r="F490">
        <v>16.18994679913549</v>
      </c>
      <c r="G490">
        <v>41459.32458265575</v>
      </c>
      <c r="H490">
        <v>0.4127720459408885</v>
      </c>
      <c r="I490">
        <v>0.1746299916897014</v>
      </c>
      <c r="J490">
        <v>20.09528361140532</v>
      </c>
      <c r="K490">
        <v>2.855801229397878</v>
      </c>
      <c r="L490">
        <v>925.3311583210274</v>
      </c>
      <c r="M490">
        <v>408.2604399930279</v>
      </c>
      <c r="N490">
        <v>378.1295455811737</v>
      </c>
    </row>
    <row r="491" spans="1:14">
      <c r="A491">
        <v>489</v>
      </c>
      <c r="B491">
        <v>16.96037510091739</v>
      </c>
      <c r="C491">
        <v>2227.653841451596</v>
      </c>
      <c r="D491">
        <v>0.4104801643579362</v>
      </c>
      <c r="E491">
        <v>223.0155088527305</v>
      </c>
      <c r="F491">
        <v>16.18397194529818</v>
      </c>
      <c r="G491">
        <v>41455.21213675777</v>
      </c>
      <c r="H491">
        <v>0.4128343677670324</v>
      </c>
      <c r="I491">
        <v>0.1746563579615666</v>
      </c>
      <c r="J491">
        <v>20.09808070268681</v>
      </c>
      <c r="K491">
        <v>2.855801229397878</v>
      </c>
      <c r="L491">
        <v>925.3311583210274</v>
      </c>
      <c r="M491">
        <v>408.198808650899</v>
      </c>
      <c r="N491">
        <v>378.141232387318</v>
      </c>
    </row>
    <row r="492" spans="1:14">
      <c r="A492">
        <v>490</v>
      </c>
      <c r="B492">
        <v>16.97214538827025</v>
      </c>
      <c r="C492">
        <v>2228.117805334072</v>
      </c>
      <c r="D492">
        <v>0.4104959647030022</v>
      </c>
      <c r="E492">
        <v>223.0755603186492</v>
      </c>
      <c r="F492">
        <v>16.18052476111568</v>
      </c>
      <c r="G492">
        <v>41454.86822876243</v>
      </c>
      <c r="H492">
        <v>0.412817600923749</v>
      </c>
      <c r="I492">
        <v>0.1746492644732065</v>
      </c>
      <c r="J492">
        <v>20.09660424588974</v>
      </c>
      <c r="K492">
        <v>2.855801229397878</v>
      </c>
      <c r="L492">
        <v>925.3311583210274</v>
      </c>
      <c r="M492">
        <v>408.2153878990645</v>
      </c>
      <c r="N492">
        <v>378.0403834171011</v>
      </c>
    </row>
    <row r="493" spans="1:14">
      <c r="A493">
        <v>491</v>
      </c>
      <c r="B493">
        <v>16.97956668069678</v>
      </c>
      <c r="C493">
        <v>2228.970559527098</v>
      </c>
      <c r="D493">
        <v>0.4105165186385916</v>
      </c>
      <c r="E493">
        <v>223.153256665057</v>
      </c>
      <c r="F493">
        <v>16.17289039537059</v>
      </c>
      <c r="G493">
        <v>41448.43069646032</v>
      </c>
      <c r="H493">
        <v>0.4128647768705019</v>
      </c>
      <c r="I493">
        <v>0.1746692230321022</v>
      </c>
      <c r="J493">
        <v>20.09708021510869</v>
      </c>
      <c r="K493">
        <v>2.855801229397878</v>
      </c>
      <c r="L493">
        <v>925.3311583210274</v>
      </c>
      <c r="M493">
        <v>408.1687432142131</v>
      </c>
      <c r="N493">
        <v>377.9720118693107</v>
      </c>
    </row>
    <row r="494" spans="1:14">
      <c r="A494">
        <v>492</v>
      </c>
      <c r="B494">
        <v>16.96737568184774</v>
      </c>
      <c r="C494">
        <v>2227.090618408577</v>
      </c>
      <c r="D494">
        <v>0.4105109599941281</v>
      </c>
      <c r="E494">
        <v>222.989625617707</v>
      </c>
      <c r="F494">
        <v>16.18795350893861</v>
      </c>
      <c r="G494">
        <v>41454.7163709638</v>
      </c>
      <c r="H494">
        <v>0.4127983731246915</v>
      </c>
      <c r="I494">
        <v>0.1746411298370977</v>
      </c>
      <c r="J494">
        <v>20.09495843701185</v>
      </c>
      <c r="K494">
        <v>2.855801229397878</v>
      </c>
      <c r="L494">
        <v>925.3311583210274</v>
      </c>
      <c r="M494">
        <v>408.2344022265459</v>
      </c>
      <c r="N494">
        <v>378.1050009014278</v>
      </c>
    </row>
    <row r="495" spans="1:14">
      <c r="A495">
        <v>493</v>
      </c>
      <c r="B495">
        <v>16.97702194780394</v>
      </c>
      <c r="C495">
        <v>2228.744584752866</v>
      </c>
      <c r="D495">
        <v>0.4106067426804653</v>
      </c>
      <c r="E495">
        <v>223.1172615193805</v>
      </c>
      <c r="F495">
        <v>16.17536200593129</v>
      </c>
      <c r="G495">
        <v>41452.13854325428</v>
      </c>
      <c r="H495">
        <v>0.4128441126107857</v>
      </c>
      <c r="I495">
        <v>0.1746604806777253</v>
      </c>
      <c r="J495">
        <v>20.09849591216594</v>
      </c>
      <c r="K495">
        <v>2.855801229397878</v>
      </c>
      <c r="L495">
        <v>925.3311583210274</v>
      </c>
      <c r="M495">
        <v>408.1891734557016</v>
      </c>
      <c r="N495">
        <v>377.9428599</v>
      </c>
    </row>
    <row r="496" spans="1:14">
      <c r="A496">
        <v>494</v>
      </c>
      <c r="B496">
        <v>16.96553327845038</v>
      </c>
      <c r="C496">
        <v>2227.503787557605</v>
      </c>
      <c r="D496">
        <v>0.4104687553667956</v>
      </c>
      <c r="E496">
        <v>223.0221536795536</v>
      </c>
      <c r="F496">
        <v>16.1850195330375</v>
      </c>
      <c r="G496">
        <v>41455.02221205079</v>
      </c>
      <c r="H496">
        <v>0.4128012541541046</v>
      </c>
      <c r="I496">
        <v>0.174642348703897</v>
      </c>
      <c r="J496">
        <v>20.09598393828879</v>
      </c>
      <c r="K496">
        <v>2.855801229397878</v>
      </c>
      <c r="L496">
        <v>925.3311583210274</v>
      </c>
      <c r="M496">
        <v>408.2315530701832</v>
      </c>
      <c r="N496">
        <v>378.1201043781338</v>
      </c>
    </row>
    <row r="497" spans="1:14">
      <c r="A497">
        <v>495</v>
      </c>
      <c r="B497">
        <v>16.96957844245025</v>
      </c>
      <c r="C497">
        <v>2227.98341321561</v>
      </c>
      <c r="D497">
        <v>0.4104830589063526</v>
      </c>
      <c r="E497">
        <v>223.0644381784219</v>
      </c>
      <c r="F497">
        <v>16.18153382999447</v>
      </c>
      <c r="G497">
        <v>41455.01553621097</v>
      </c>
      <c r="H497">
        <v>0.4128127400542541</v>
      </c>
      <c r="I497">
        <v>0.1746472080025519</v>
      </c>
      <c r="J497">
        <v>20.09646909909937</v>
      </c>
      <c r="K497">
        <v>2.855801229397878</v>
      </c>
      <c r="L497">
        <v>925.3311583210274</v>
      </c>
      <c r="M497">
        <v>408.2201946347437</v>
      </c>
      <c r="N497">
        <v>378.0694051717003</v>
      </c>
    </row>
    <row r="498" spans="1:14">
      <c r="A498">
        <v>496</v>
      </c>
      <c r="B498">
        <v>16.96300782749859</v>
      </c>
      <c r="C498">
        <v>2227.203712610681</v>
      </c>
      <c r="D498">
        <v>0.410463569889889</v>
      </c>
      <c r="E498">
        <v>222.9965296064672</v>
      </c>
      <c r="F498">
        <v>16.18705433826482</v>
      </c>
      <c r="G498">
        <v>41454.3726258095</v>
      </c>
      <c r="H498">
        <v>0.4128043142613667</v>
      </c>
      <c r="I498">
        <v>0.1746436433325207</v>
      </c>
      <c r="J498">
        <v>20.09560361055168</v>
      </c>
      <c r="K498">
        <v>2.855801229397878</v>
      </c>
      <c r="L498">
        <v>925.3311583210274</v>
      </c>
      <c r="M498">
        <v>408.2285268606756</v>
      </c>
      <c r="N498">
        <v>378.1515251611277</v>
      </c>
    </row>
    <row r="499" spans="1:14">
      <c r="A499">
        <v>497</v>
      </c>
      <c r="B499">
        <v>16.96040310069451</v>
      </c>
      <c r="C499">
        <v>2226.890363855245</v>
      </c>
      <c r="D499">
        <v>0.4104548248764651</v>
      </c>
      <c r="E499">
        <v>222.9675363011016</v>
      </c>
      <c r="F499">
        <v>16.18944034897563</v>
      </c>
      <c r="G499">
        <v>41454.85500766728</v>
      </c>
      <c r="H499">
        <v>0.4128038654068764</v>
      </c>
      <c r="I499">
        <v>0.1746434534372585</v>
      </c>
      <c r="J499">
        <v>20.09538924725254</v>
      </c>
      <c r="K499">
        <v>2.855801229397878</v>
      </c>
      <c r="L499">
        <v>925.3311583210274</v>
      </c>
      <c r="M499">
        <v>408.2289707402586</v>
      </c>
      <c r="N499">
        <v>378.1802459694794</v>
      </c>
    </row>
    <row r="500" spans="1:14">
      <c r="A500">
        <v>498</v>
      </c>
      <c r="B500">
        <v>16.96825613588752</v>
      </c>
      <c r="C500">
        <v>2227.910820372309</v>
      </c>
      <c r="D500">
        <v>0.4104121848184247</v>
      </c>
      <c r="E500">
        <v>223.0585121978917</v>
      </c>
      <c r="F500">
        <v>16.18238855433796</v>
      </c>
      <c r="G500">
        <v>41456.47470833816</v>
      </c>
      <c r="H500">
        <v>0.4128298900237293</v>
      </c>
      <c r="I500">
        <v>0.1746544635787383</v>
      </c>
      <c r="J500">
        <v>20.09639813953995</v>
      </c>
      <c r="K500">
        <v>2.855801229397878</v>
      </c>
      <c r="L500">
        <v>925.3311583210274</v>
      </c>
      <c r="M500">
        <v>408.2032361633558</v>
      </c>
      <c r="N500">
        <v>378.0992630698002</v>
      </c>
    </row>
    <row r="501" spans="1:14">
      <c r="A501">
        <v>499</v>
      </c>
      <c r="B501">
        <v>16.97296404513732</v>
      </c>
      <c r="C501">
        <v>2228.514366600964</v>
      </c>
      <c r="D501">
        <v>0.4104201079118865</v>
      </c>
      <c r="E501">
        <v>223.1091273119568</v>
      </c>
      <c r="F501">
        <v>16.17801651446547</v>
      </c>
      <c r="G501">
        <v>41456.52204016897</v>
      </c>
      <c r="H501">
        <v>0.412851566699766</v>
      </c>
      <c r="I501">
        <v>0.1746636342524634</v>
      </c>
      <c r="J501">
        <v>20.09729471329121</v>
      </c>
      <c r="K501">
        <v>2.855801229397878</v>
      </c>
      <c r="L501">
        <v>925.3311583210274</v>
      </c>
      <c r="M501">
        <v>408.1818035468408</v>
      </c>
      <c r="N501">
        <v>378.041184921568</v>
      </c>
    </row>
    <row r="502" spans="1:14">
      <c r="A502">
        <v>500</v>
      </c>
      <c r="B502">
        <v>16.96853453266064</v>
      </c>
      <c r="C502">
        <v>2228.046494652383</v>
      </c>
      <c r="D502">
        <v>0.4103760231974161</v>
      </c>
      <c r="E502">
        <v>223.0725662370137</v>
      </c>
      <c r="F502">
        <v>16.18152189922608</v>
      </c>
      <c r="G502">
        <v>41457.00388040396</v>
      </c>
      <c r="H502">
        <v>0.4128351052663265</v>
      </c>
      <c r="I502">
        <v>0.1746566699727526</v>
      </c>
      <c r="J502">
        <v>20.09635323578792</v>
      </c>
      <c r="K502">
        <v>2.855801229397878</v>
      </c>
      <c r="L502">
        <v>925.3311583210274</v>
      </c>
      <c r="M502">
        <v>408.1980794340038</v>
      </c>
      <c r="N502">
        <v>378.1034376588103</v>
      </c>
    </row>
    <row r="503" spans="1:14">
      <c r="A503">
        <v>501</v>
      </c>
      <c r="B503">
        <v>16.96800868213304</v>
      </c>
      <c r="C503">
        <v>2227.850655077786</v>
      </c>
      <c r="D503">
        <v>0.4104181083007885</v>
      </c>
      <c r="E503">
        <v>223.052249149969</v>
      </c>
      <c r="F503">
        <v>16.1830794299482</v>
      </c>
      <c r="G503">
        <v>41457.60580735291</v>
      </c>
      <c r="H503">
        <v>0.4128213598788685</v>
      </c>
      <c r="I503">
        <v>0.1746508547608913</v>
      </c>
      <c r="J503">
        <v>20.09642801163755</v>
      </c>
      <c r="K503">
        <v>2.855801229397878</v>
      </c>
      <c r="L503">
        <v>925.3311583210274</v>
      </c>
      <c r="M503">
        <v>408.2116708837367</v>
      </c>
      <c r="N503">
        <v>378.0961898154</v>
      </c>
    </row>
    <row r="504" spans="1:14">
      <c r="A504">
        <v>502</v>
      </c>
      <c r="B504">
        <v>16.96788576111602</v>
      </c>
      <c r="C504">
        <v>2227.996707189662</v>
      </c>
      <c r="D504">
        <v>0.4103941514986391</v>
      </c>
      <c r="E504">
        <v>223.061530816293</v>
      </c>
      <c r="F504">
        <v>16.18238860430669</v>
      </c>
      <c r="G504">
        <v>41459.25463869869</v>
      </c>
      <c r="H504">
        <v>0.4128209662121657</v>
      </c>
      <c r="I504">
        <v>0.1746506882137287</v>
      </c>
      <c r="J504">
        <v>20.09701309726958</v>
      </c>
      <c r="K504">
        <v>2.855801229397878</v>
      </c>
      <c r="L504">
        <v>925.3311583210274</v>
      </c>
      <c r="M504">
        <v>408.2120601550076</v>
      </c>
      <c r="N504">
        <v>378.0944290075686</v>
      </c>
    </row>
    <row r="505" spans="1:14">
      <c r="A505">
        <v>503</v>
      </c>
      <c r="B505">
        <v>16.96696912570772</v>
      </c>
      <c r="C505">
        <v>2227.743616823176</v>
      </c>
      <c r="D505">
        <v>0.4104337265130945</v>
      </c>
      <c r="E505">
        <v>223.0439084594327</v>
      </c>
      <c r="F505">
        <v>16.18335736836583</v>
      </c>
      <c r="G505">
        <v>41455.37974127164</v>
      </c>
      <c r="H505">
        <v>0.4128186288716754</v>
      </c>
      <c r="I505">
        <v>0.1746496993634555</v>
      </c>
      <c r="J505">
        <v>20.09620049382013</v>
      </c>
      <c r="K505">
        <v>2.855801229397878</v>
      </c>
      <c r="L505">
        <v>925.3311583210274</v>
      </c>
      <c r="M505">
        <v>408.2143714135373</v>
      </c>
      <c r="N505">
        <v>378.1120139181074</v>
      </c>
    </row>
    <row r="506" spans="1:14">
      <c r="A506">
        <v>504</v>
      </c>
      <c r="B506">
        <v>16.96469637240707</v>
      </c>
      <c r="C506">
        <v>2227.847791971048</v>
      </c>
      <c r="D506">
        <v>0.4104551428337204</v>
      </c>
      <c r="E506">
        <v>223.0462669753984</v>
      </c>
      <c r="F506">
        <v>16.1824334370762</v>
      </c>
      <c r="G506">
        <v>41454.63479199837</v>
      </c>
      <c r="H506">
        <v>0.4128368682336776</v>
      </c>
      <c r="I506">
        <v>0.1746574158250381</v>
      </c>
      <c r="J506">
        <v>20.0971256970426</v>
      </c>
      <c r="K506">
        <v>2.855801229397878</v>
      </c>
      <c r="L506">
        <v>925.3311583210274</v>
      </c>
      <c r="M506">
        <v>408.1963362760112</v>
      </c>
      <c r="N506">
        <v>378.1218065353717</v>
      </c>
    </row>
    <row r="507" spans="1:14">
      <c r="A507">
        <v>505</v>
      </c>
      <c r="B507">
        <v>16.9728547288164</v>
      </c>
      <c r="C507">
        <v>2228.486331087164</v>
      </c>
      <c r="D507">
        <v>0.410411373821671</v>
      </c>
      <c r="E507">
        <v>223.1076430099063</v>
      </c>
      <c r="F507">
        <v>16.17837853672719</v>
      </c>
      <c r="G507">
        <v>41457.22844548205</v>
      </c>
      <c r="H507">
        <v>0.4128382679651662</v>
      </c>
      <c r="I507">
        <v>0.1746580080044277</v>
      </c>
      <c r="J507">
        <v>20.09716704938268</v>
      </c>
      <c r="K507">
        <v>2.855801229397878</v>
      </c>
      <c r="L507">
        <v>925.3311583210274</v>
      </c>
      <c r="M507">
        <v>408.1949522830289</v>
      </c>
      <c r="N507">
        <v>378.043436047487</v>
      </c>
    </row>
    <row r="508" spans="1:14">
      <c r="A508">
        <v>506</v>
      </c>
      <c r="B508">
        <v>16.97618075084154</v>
      </c>
      <c r="C508">
        <v>2228.728169283047</v>
      </c>
      <c r="D508">
        <v>0.4104386991821466</v>
      </c>
      <c r="E508">
        <v>223.1331830792318</v>
      </c>
      <c r="F508">
        <v>16.17696190097463</v>
      </c>
      <c r="G508">
        <v>41458.73895322263</v>
      </c>
      <c r="H508">
        <v>0.4128241687531393</v>
      </c>
      <c r="I508">
        <v>0.1746520431012728</v>
      </c>
      <c r="J508">
        <v>20.09706658621642</v>
      </c>
      <c r="K508">
        <v>2.855801229397878</v>
      </c>
      <c r="L508">
        <v>925.3311583210274</v>
      </c>
      <c r="M508">
        <v>408.2088933931094</v>
      </c>
      <c r="N508">
        <v>378.003457195476</v>
      </c>
    </row>
    <row r="509" spans="1:14">
      <c r="A509">
        <v>507</v>
      </c>
      <c r="B509">
        <v>16.9670713012714</v>
      </c>
      <c r="C509">
        <v>2227.978615603856</v>
      </c>
      <c r="D509">
        <v>0.4103857277752239</v>
      </c>
      <c r="E509">
        <v>223.0613562382457</v>
      </c>
      <c r="F509">
        <v>16.1819204220137</v>
      </c>
      <c r="G509">
        <v>41456.58290828074</v>
      </c>
      <c r="H509">
        <v>0.4128359084924361</v>
      </c>
      <c r="I509">
        <v>0.1746570097907471</v>
      </c>
      <c r="J509">
        <v>20.09678901373292</v>
      </c>
      <c r="K509">
        <v>2.855801229397878</v>
      </c>
      <c r="L509">
        <v>925.3311583210274</v>
      </c>
      <c r="M509">
        <v>408.1972852313957</v>
      </c>
      <c r="N509">
        <v>378.1099786798137</v>
      </c>
    </row>
    <row r="510" spans="1:14">
      <c r="A510">
        <v>508</v>
      </c>
      <c r="B510">
        <v>16.96122856063567</v>
      </c>
      <c r="C510">
        <v>2227.570711633839</v>
      </c>
      <c r="D510">
        <v>0.4103339036504327</v>
      </c>
      <c r="E510">
        <v>223.0231576157462</v>
      </c>
      <c r="F510">
        <v>16.18523751701655</v>
      </c>
      <c r="G510">
        <v>41458.15969646758</v>
      </c>
      <c r="H510">
        <v>0.4128217126088796</v>
      </c>
      <c r="I510">
        <v>0.1746510039891142</v>
      </c>
      <c r="J510">
        <v>20.09662957828848</v>
      </c>
      <c r="K510">
        <v>2.855801229397878</v>
      </c>
      <c r="L510">
        <v>925.3311583210274</v>
      </c>
      <c r="M510">
        <v>408.2113220927135</v>
      </c>
      <c r="N510">
        <v>378.1763779499215</v>
      </c>
    </row>
    <row r="511" spans="1:14">
      <c r="A511">
        <v>509</v>
      </c>
      <c r="B511">
        <v>16.9651180830187</v>
      </c>
      <c r="C511">
        <v>2227.753748351447</v>
      </c>
      <c r="D511">
        <v>0.4103919139813758</v>
      </c>
      <c r="E511">
        <v>223.0418602555222</v>
      </c>
      <c r="F511">
        <v>16.18338229394267</v>
      </c>
      <c r="G511">
        <v>41455.81872165154</v>
      </c>
      <c r="H511">
        <v>0.4128246897605397</v>
      </c>
      <c r="I511">
        <v>0.1746522635220084</v>
      </c>
      <c r="J511">
        <v>20.09650238532207</v>
      </c>
      <c r="K511">
        <v>2.855801229397878</v>
      </c>
      <c r="L511">
        <v>925.3311583210274</v>
      </c>
      <c r="M511">
        <v>408.2083782110972</v>
      </c>
      <c r="N511">
        <v>378.1323538853243</v>
      </c>
    </row>
    <row r="512" spans="1:14">
      <c r="A512">
        <v>510</v>
      </c>
      <c r="B512">
        <v>16.97517305967587</v>
      </c>
      <c r="C512">
        <v>2229.005017676684</v>
      </c>
      <c r="D512">
        <v>0.4104066908549249</v>
      </c>
      <c r="E512">
        <v>223.1491213860114</v>
      </c>
      <c r="F512">
        <v>16.17464939097417</v>
      </c>
      <c r="G512">
        <v>41457.38689226617</v>
      </c>
      <c r="H512">
        <v>0.4128278307091289</v>
      </c>
      <c r="I512">
        <v>0.174653592351883</v>
      </c>
      <c r="J512">
        <v>20.09816906536125</v>
      </c>
      <c r="K512">
        <v>2.855801229397878</v>
      </c>
      <c r="L512">
        <v>925.3311583210274</v>
      </c>
      <c r="M512">
        <v>408.2052724090296</v>
      </c>
      <c r="N512">
        <v>378.0068382861846</v>
      </c>
    </row>
    <row r="513" spans="1:14">
      <c r="A513">
        <v>511</v>
      </c>
      <c r="B513">
        <v>16.96579671838238</v>
      </c>
      <c r="C513">
        <v>2227.719730719665</v>
      </c>
      <c r="D513">
        <v>0.4103234312055353</v>
      </c>
      <c r="E513">
        <v>223.039510575143</v>
      </c>
      <c r="F513">
        <v>16.18452417797566</v>
      </c>
      <c r="G513">
        <v>41459.80527615271</v>
      </c>
      <c r="H513">
        <v>0.4128360245336449</v>
      </c>
      <c r="I513">
        <v>0.1746570588838858</v>
      </c>
      <c r="J513">
        <v>20.09639693851277</v>
      </c>
      <c r="K513">
        <v>2.855801229397878</v>
      </c>
      <c r="L513">
        <v>925.3311583210274</v>
      </c>
      <c r="M513">
        <v>408.197170494057</v>
      </c>
      <c r="N513">
        <v>378.1349206586263</v>
      </c>
    </row>
    <row r="514" spans="1:14">
      <c r="A514">
        <v>512</v>
      </c>
      <c r="B514">
        <v>16.95785018091074</v>
      </c>
      <c r="C514">
        <v>2226.6153412381</v>
      </c>
      <c r="D514">
        <v>0.4103930821373361</v>
      </c>
      <c r="E514">
        <v>222.9456985548148</v>
      </c>
      <c r="F514">
        <v>16.19138423066881</v>
      </c>
      <c r="G514">
        <v>41454.60663675671</v>
      </c>
      <c r="H514">
        <v>0.4128291470693661</v>
      </c>
      <c r="I514">
        <v>0.1746541492596958</v>
      </c>
      <c r="J514">
        <v>20.09489505036213</v>
      </c>
      <c r="K514">
        <v>2.855801229397878</v>
      </c>
      <c r="L514">
        <v>925.3311583210274</v>
      </c>
      <c r="M514">
        <v>408.2039707926287</v>
      </c>
      <c r="N514">
        <v>378.2309956380136</v>
      </c>
    </row>
    <row r="515" spans="1:14">
      <c r="A515">
        <v>513</v>
      </c>
      <c r="B515">
        <v>16.96749356816322</v>
      </c>
      <c r="C515">
        <v>2227.858424348847</v>
      </c>
      <c r="D515">
        <v>0.4103748513838478</v>
      </c>
      <c r="E515">
        <v>223.0528323044126</v>
      </c>
      <c r="F515">
        <v>16.18332971210924</v>
      </c>
      <c r="G515">
        <v>41458.97245525618</v>
      </c>
      <c r="H515">
        <v>0.4128243386832543</v>
      </c>
      <c r="I515">
        <v>0.1746521149929982</v>
      </c>
      <c r="J515">
        <v>20.09645151586975</v>
      </c>
      <c r="K515">
        <v>2.855801229397878</v>
      </c>
      <c r="L515">
        <v>925.3311583210274</v>
      </c>
      <c r="M515">
        <v>408.2087253628403</v>
      </c>
      <c r="N515">
        <v>378.1088246922569</v>
      </c>
    </row>
    <row r="516" spans="1:14">
      <c r="A516">
        <v>514</v>
      </c>
      <c r="B516">
        <v>16.96570976167204</v>
      </c>
      <c r="C516">
        <v>2227.942910976798</v>
      </c>
      <c r="D516">
        <v>0.4103500927605437</v>
      </c>
      <c r="E516">
        <v>223.0587640376605</v>
      </c>
      <c r="F516">
        <v>16.18199733230689</v>
      </c>
      <c r="G516">
        <v>41455.77007289821</v>
      </c>
      <c r="H516">
        <v>0.4128647554764732</v>
      </c>
      <c r="I516">
        <v>0.1746692139810071</v>
      </c>
      <c r="J516">
        <v>20.09672761987074</v>
      </c>
      <c r="K516">
        <v>2.855801229397878</v>
      </c>
      <c r="L516">
        <v>925.3311583210274</v>
      </c>
      <c r="M516">
        <v>408.1687643649012</v>
      </c>
      <c r="N516">
        <v>378.1387659898757</v>
      </c>
    </row>
    <row r="517" spans="1:14">
      <c r="A517">
        <v>515</v>
      </c>
      <c r="B517">
        <v>16.9640122511873</v>
      </c>
      <c r="C517">
        <v>2227.687450099403</v>
      </c>
      <c r="D517">
        <v>0.4103820188364044</v>
      </c>
      <c r="E517">
        <v>223.0345085493211</v>
      </c>
      <c r="F517">
        <v>16.18418348054337</v>
      </c>
      <c r="G517">
        <v>41457.24244840615</v>
      </c>
      <c r="H517">
        <v>0.4128168143874902</v>
      </c>
      <c r="I517">
        <v>0.1746489317161274</v>
      </c>
      <c r="J517">
        <v>20.0966031501092</v>
      </c>
      <c r="K517">
        <v>2.855801229397878</v>
      </c>
      <c r="L517">
        <v>925.3311583210274</v>
      </c>
      <c r="M517">
        <v>408.2161656682649</v>
      </c>
      <c r="N517">
        <v>378.1405846949521</v>
      </c>
    </row>
    <row r="518" spans="1:14">
      <c r="A518">
        <v>516</v>
      </c>
      <c r="B518">
        <v>16.96099713640937</v>
      </c>
      <c r="C518">
        <v>2227.901378755633</v>
      </c>
      <c r="D518">
        <v>0.4103763507389299</v>
      </c>
      <c r="E518">
        <v>223.0454654395686</v>
      </c>
      <c r="F518">
        <v>16.18211921367529</v>
      </c>
      <c r="G518">
        <v>41454.96900365144</v>
      </c>
      <c r="H518">
        <v>0.4128439087417805</v>
      </c>
      <c r="I518">
        <v>0.1746603944275951</v>
      </c>
      <c r="J518">
        <v>20.09765782034005</v>
      </c>
      <c r="K518">
        <v>2.855801229397878</v>
      </c>
      <c r="L518">
        <v>925.3311583210274</v>
      </c>
      <c r="M518">
        <v>408.1893750261236</v>
      </c>
      <c r="N518">
        <v>378.1634102314659</v>
      </c>
    </row>
    <row r="519" spans="1:14">
      <c r="A519">
        <v>517</v>
      </c>
      <c r="B519">
        <v>16.96094468398315</v>
      </c>
      <c r="C519">
        <v>2227.809470247764</v>
      </c>
      <c r="D519">
        <v>0.4103712419081438</v>
      </c>
      <c r="E519">
        <v>223.0372224870925</v>
      </c>
      <c r="F519">
        <v>16.18288064329129</v>
      </c>
      <c r="G519">
        <v>41455.38709500821</v>
      </c>
      <c r="H519">
        <v>0.4128491389357043</v>
      </c>
      <c r="I519">
        <v>0.1746626071470136</v>
      </c>
      <c r="J519">
        <v>20.09755440782367</v>
      </c>
      <c r="K519">
        <v>2.855801229397878</v>
      </c>
      <c r="L519">
        <v>925.3311583210274</v>
      </c>
      <c r="M519">
        <v>408.1842038645843</v>
      </c>
      <c r="N519">
        <v>378.1657990142595</v>
      </c>
    </row>
    <row r="520" spans="1:14">
      <c r="A520">
        <v>518</v>
      </c>
      <c r="B520">
        <v>16.96000842263193</v>
      </c>
      <c r="C520">
        <v>2227.804577239388</v>
      </c>
      <c r="D520">
        <v>0.4103650689345564</v>
      </c>
      <c r="E520">
        <v>223.0365928260189</v>
      </c>
      <c r="F520">
        <v>16.18288520562801</v>
      </c>
      <c r="G520">
        <v>41455.24905705635</v>
      </c>
      <c r="H520">
        <v>0.4128444256082137</v>
      </c>
      <c r="I520">
        <v>0.1746606130964266</v>
      </c>
      <c r="J520">
        <v>20.09760920462298</v>
      </c>
      <c r="K520">
        <v>2.855801229397878</v>
      </c>
      <c r="L520">
        <v>925.3311583210274</v>
      </c>
      <c r="M520">
        <v>408.1888639876458</v>
      </c>
      <c r="N520">
        <v>378.177337508874</v>
      </c>
    </row>
    <row r="521" spans="1:14">
      <c r="A521">
        <v>519</v>
      </c>
      <c r="B521">
        <v>16.95977189660895</v>
      </c>
      <c r="C521">
        <v>2227.783811676196</v>
      </c>
      <c r="D521">
        <v>0.4103404472349641</v>
      </c>
      <c r="E521">
        <v>223.0377367277191</v>
      </c>
      <c r="F521">
        <v>16.18306951144278</v>
      </c>
      <c r="G521">
        <v>41455.39815062674</v>
      </c>
      <c r="H521">
        <v>0.4128438836174784</v>
      </c>
      <c r="I521">
        <v>0.1746603837983466</v>
      </c>
      <c r="J521">
        <v>20.09731125332405</v>
      </c>
      <c r="K521">
        <v>2.855801229397878</v>
      </c>
      <c r="L521">
        <v>925.3311583210274</v>
      </c>
      <c r="M521">
        <v>408.1893998671666</v>
      </c>
      <c r="N521">
        <v>378.1910309894558</v>
      </c>
    </row>
    <row r="522" spans="1:14">
      <c r="A522">
        <v>520</v>
      </c>
      <c r="B522">
        <v>16.95969631029152</v>
      </c>
      <c r="C522">
        <v>2227.965262227627</v>
      </c>
      <c r="D522">
        <v>0.410386796084236</v>
      </c>
      <c r="E522">
        <v>223.0479077365473</v>
      </c>
      <c r="F522">
        <v>16.18070374712541</v>
      </c>
      <c r="G522">
        <v>41450.7293229647</v>
      </c>
      <c r="H522">
        <v>0.412870081097432</v>
      </c>
      <c r="I522">
        <v>0.1746714670723996</v>
      </c>
      <c r="J522">
        <v>20.09800639025741</v>
      </c>
      <c r="K522">
        <v>2.855801229397878</v>
      </c>
      <c r="L522">
        <v>925.3311583210274</v>
      </c>
      <c r="M522">
        <v>408.1634993863381</v>
      </c>
      <c r="N522">
        <v>378.1784243769473</v>
      </c>
    </row>
    <row r="523" spans="1:14">
      <c r="A523">
        <v>521</v>
      </c>
      <c r="B523">
        <v>16.96058496215772</v>
      </c>
      <c r="C523">
        <v>2228.231741466664</v>
      </c>
      <c r="D523">
        <v>0.4103762856755838</v>
      </c>
      <c r="E523">
        <v>223.070496277615</v>
      </c>
      <c r="F523">
        <v>16.17889629562568</v>
      </c>
      <c r="G523">
        <v>41451.29812460221</v>
      </c>
      <c r="H523">
        <v>0.4128664680729308</v>
      </c>
      <c r="I523">
        <v>0.1746699385230591</v>
      </c>
      <c r="J523">
        <v>20.09842574097824</v>
      </c>
      <c r="K523">
        <v>2.855801229397878</v>
      </c>
      <c r="L523">
        <v>925.3311583210274</v>
      </c>
      <c r="M523">
        <v>408.1670712548193</v>
      </c>
      <c r="N523">
        <v>378.1653290662949</v>
      </c>
    </row>
    <row r="524" spans="1:14">
      <c r="A524">
        <v>522</v>
      </c>
      <c r="B524">
        <v>16.94972816373105</v>
      </c>
      <c r="C524">
        <v>2226.668051098828</v>
      </c>
      <c r="D524">
        <v>0.410381715388135</v>
      </c>
      <c r="E524">
        <v>222.9366497354602</v>
      </c>
      <c r="F524">
        <v>16.18991707438793</v>
      </c>
      <c r="G524">
        <v>41449.77978793908</v>
      </c>
      <c r="H524">
        <v>0.4128396346658615</v>
      </c>
      <c r="I524">
        <v>0.1746585862095979</v>
      </c>
      <c r="J524">
        <v>20.09631676262355</v>
      </c>
      <c r="K524">
        <v>2.855801229397878</v>
      </c>
      <c r="L524">
        <v>925.3311583210274</v>
      </c>
      <c r="M524">
        <v>408.1936009584985</v>
      </c>
      <c r="N524">
        <v>378.2994797175805</v>
      </c>
    </row>
    <row r="525" spans="1:14">
      <c r="A525">
        <v>523</v>
      </c>
      <c r="B525">
        <v>16.96230326478144</v>
      </c>
      <c r="C525">
        <v>2228.334083873977</v>
      </c>
      <c r="D525">
        <v>0.4103935409112504</v>
      </c>
      <c r="E525">
        <v>223.0816343528333</v>
      </c>
      <c r="F525">
        <v>16.1777297264609</v>
      </c>
      <c r="G525">
        <v>41449.41068732919</v>
      </c>
      <c r="H525">
        <v>0.4128738466781627</v>
      </c>
      <c r="I525">
        <v>0.174673060163158</v>
      </c>
      <c r="J525">
        <v>20.09827203267762</v>
      </c>
      <c r="K525">
        <v>2.855801229397878</v>
      </c>
      <c r="L525">
        <v>925.3311583210274</v>
      </c>
      <c r="M525">
        <v>408.1597767659292</v>
      </c>
      <c r="N525">
        <v>378.1504350881874</v>
      </c>
    </row>
    <row r="526" spans="1:14">
      <c r="A526">
        <v>524</v>
      </c>
      <c r="B526">
        <v>16.96395412398858</v>
      </c>
      <c r="C526">
        <v>2228.573794636665</v>
      </c>
      <c r="D526">
        <v>0.4104136182595855</v>
      </c>
      <c r="E526">
        <v>223.0993332863942</v>
      </c>
      <c r="F526">
        <v>16.17607975540654</v>
      </c>
      <c r="G526">
        <v>41449.81247468443</v>
      </c>
      <c r="H526">
        <v>0.4129013563688506</v>
      </c>
      <c r="I526">
        <v>0.1746846985895084</v>
      </c>
      <c r="J526">
        <v>20.09883968022509</v>
      </c>
      <c r="K526">
        <v>2.855801229397878</v>
      </c>
      <c r="L526">
        <v>925.3311583210274</v>
      </c>
      <c r="M526">
        <v>408.1325829845653</v>
      </c>
      <c r="N526">
        <v>378.1188752425251</v>
      </c>
    </row>
    <row r="527" spans="1:14">
      <c r="A527">
        <v>525</v>
      </c>
      <c r="B527">
        <v>16.95701331001048</v>
      </c>
      <c r="C527">
        <v>2227.725105678555</v>
      </c>
      <c r="D527">
        <v>0.4103748581083901</v>
      </c>
      <c r="E527">
        <v>223.0269167751537</v>
      </c>
      <c r="F527">
        <v>16.18248887154559</v>
      </c>
      <c r="G527">
        <v>41450.91105199295</v>
      </c>
      <c r="H527">
        <v>0.4128619557007928</v>
      </c>
      <c r="I527">
        <v>0.1746680294899336</v>
      </c>
      <c r="J527">
        <v>20.09777914811816</v>
      </c>
      <c r="K527">
        <v>2.855801229397878</v>
      </c>
      <c r="L527">
        <v>925.3311583210274</v>
      </c>
      <c r="M527">
        <v>408.1715323142457</v>
      </c>
      <c r="N527">
        <v>378.2110522548103</v>
      </c>
    </row>
    <row r="528" spans="1:14">
      <c r="A528">
        <v>526</v>
      </c>
      <c r="B528">
        <v>16.96251162666099</v>
      </c>
      <c r="C528">
        <v>2228.330873127828</v>
      </c>
      <c r="D528">
        <v>0.4104031139006021</v>
      </c>
      <c r="E528">
        <v>223.077582820667</v>
      </c>
      <c r="F528">
        <v>16.17795410507742</v>
      </c>
      <c r="G528">
        <v>41450.30678175927</v>
      </c>
      <c r="H528">
        <v>0.4128808820585926</v>
      </c>
      <c r="I528">
        <v>0.1746760365963687</v>
      </c>
      <c r="J528">
        <v>20.09859679234651</v>
      </c>
      <c r="K528">
        <v>2.855801229397878</v>
      </c>
      <c r="L528">
        <v>925.3311583210274</v>
      </c>
      <c r="M528">
        <v>408.1528218318782</v>
      </c>
      <c r="N528">
        <v>378.1405810576228</v>
      </c>
    </row>
    <row r="529" spans="1:14">
      <c r="A529">
        <v>527</v>
      </c>
      <c r="B529">
        <v>16.96171768994973</v>
      </c>
      <c r="C529">
        <v>2228.254849017048</v>
      </c>
      <c r="D529">
        <v>0.4103818819089191</v>
      </c>
      <c r="E529">
        <v>223.0695975500915</v>
      </c>
      <c r="F529">
        <v>16.17872562715441</v>
      </c>
      <c r="G529">
        <v>41451.28524822747</v>
      </c>
      <c r="H529">
        <v>0.4128875495953242</v>
      </c>
      <c r="I529">
        <v>0.174678857407263</v>
      </c>
      <c r="J529">
        <v>20.09863087808281</v>
      </c>
      <c r="K529">
        <v>2.855801229397878</v>
      </c>
      <c r="L529">
        <v>925.3311583210274</v>
      </c>
      <c r="M529">
        <v>408.1462307541506</v>
      </c>
      <c r="N529">
        <v>378.1509231104729</v>
      </c>
    </row>
    <row r="530" spans="1:14">
      <c r="A530">
        <v>528</v>
      </c>
      <c r="B530">
        <v>16.95359372775481</v>
      </c>
      <c r="C530">
        <v>2227.273057333212</v>
      </c>
      <c r="D530">
        <v>0.4104449128532698</v>
      </c>
      <c r="E530">
        <v>222.981706064114</v>
      </c>
      <c r="F530">
        <v>16.1850900696951</v>
      </c>
      <c r="G530">
        <v>41447.8676744675</v>
      </c>
      <c r="H530">
        <v>0.4128656403453236</v>
      </c>
      <c r="I530">
        <v>0.1746695883393037</v>
      </c>
      <c r="J530">
        <v>20.09770961431281</v>
      </c>
      <c r="K530">
        <v>2.855801229397878</v>
      </c>
      <c r="L530">
        <v>925.3311583210274</v>
      </c>
      <c r="M530">
        <v>408.1678895625689</v>
      </c>
      <c r="N530">
        <v>378.232684027264</v>
      </c>
    </row>
    <row r="531" spans="1:14">
      <c r="A531">
        <v>529</v>
      </c>
      <c r="B531">
        <v>16.96394425050057</v>
      </c>
      <c r="C531">
        <v>2228.433937887409</v>
      </c>
      <c r="D531">
        <v>0.4104087483406594</v>
      </c>
      <c r="E531">
        <v>223.0884309295813</v>
      </c>
      <c r="F531">
        <v>16.17738490638419</v>
      </c>
      <c r="G531">
        <v>41451.10469228918</v>
      </c>
      <c r="H531">
        <v>0.4128805545681519</v>
      </c>
      <c r="I531">
        <v>0.1746758980461604</v>
      </c>
      <c r="J531">
        <v>20.09855277479898</v>
      </c>
      <c r="K531">
        <v>2.855801229397878</v>
      </c>
      <c r="L531">
        <v>925.3311583210274</v>
      </c>
      <c r="M531">
        <v>408.1531455723547</v>
      </c>
      <c r="N531">
        <v>378.1246498827653</v>
      </c>
    </row>
    <row r="532" spans="1:14">
      <c r="A532">
        <v>530</v>
      </c>
      <c r="B532">
        <v>16.97148591056331</v>
      </c>
      <c r="C532">
        <v>2229.478808985742</v>
      </c>
      <c r="D532">
        <v>0.4104568385746327</v>
      </c>
      <c r="E532">
        <v>223.1750960979579</v>
      </c>
      <c r="F532">
        <v>16.16954620016526</v>
      </c>
      <c r="G532">
        <v>41449.95879734983</v>
      </c>
      <c r="H532">
        <v>0.4128828230846934</v>
      </c>
      <c r="I532">
        <v>0.174676857779332</v>
      </c>
      <c r="J532">
        <v>20.10020607635856</v>
      </c>
      <c r="K532">
        <v>2.855801229397878</v>
      </c>
      <c r="L532">
        <v>925.3311583210274</v>
      </c>
      <c r="M532">
        <v>408.1509030422456</v>
      </c>
      <c r="N532">
        <v>378.0203195716336</v>
      </c>
    </row>
    <row r="533" spans="1:14">
      <c r="A533">
        <v>531</v>
      </c>
      <c r="B533">
        <v>16.97232807659513</v>
      </c>
      <c r="C533">
        <v>2229.369944988757</v>
      </c>
      <c r="D533">
        <v>0.4104359688497161</v>
      </c>
      <c r="E533">
        <v>223.1692247226722</v>
      </c>
      <c r="F533">
        <v>16.17049930904702</v>
      </c>
      <c r="G533">
        <v>41450.68789908283</v>
      </c>
      <c r="H533">
        <v>0.4128790512976704</v>
      </c>
      <c r="I533">
        <v>0.1746752620628998</v>
      </c>
      <c r="J533">
        <v>20.09965737090608</v>
      </c>
      <c r="K533">
        <v>2.855801229397878</v>
      </c>
      <c r="L533">
        <v>925.3311583210274</v>
      </c>
      <c r="M533">
        <v>408.1546316360667</v>
      </c>
      <c r="N533">
        <v>378.0216667232153</v>
      </c>
    </row>
    <row r="534" spans="1:14">
      <c r="A534">
        <v>532</v>
      </c>
      <c r="B534">
        <v>16.96133656018168</v>
      </c>
      <c r="C534">
        <v>2228.199253342565</v>
      </c>
      <c r="D534">
        <v>0.4104888187579224</v>
      </c>
      <c r="E534">
        <v>223.0619561033903</v>
      </c>
      <c r="F534">
        <v>16.17807102174623</v>
      </c>
      <c r="G534">
        <v>41446.56913133697</v>
      </c>
      <c r="H534">
        <v>0.4128873679397487</v>
      </c>
      <c r="I534">
        <v>0.174678780554889</v>
      </c>
      <c r="J534">
        <v>20.09891090635224</v>
      </c>
      <c r="K534">
        <v>2.855801229397878</v>
      </c>
      <c r="L534">
        <v>925.3311583210274</v>
      </c>
      <c r="M534">
        <v>408.1464103237972</v>
      </c>
      <c r="N534">
        <v>378.1405570719188</v>
      </c>
    </row>
    <row r="535" spans="1:14">
      <c r="A535">
        <v>533</v>
      </c>
      <c r="B535">
        <v>16.9714633090153</v>
      </c>
      <c r="C535">
        <v>2229.421560965995</v>
      </c>
      <c r="D535">
        <v>0.4104748276321721</v>
      </c>
      <c r="E535">
        <v>223.1689721608786</v>
      </c>
      <c r="F535">
        <v>16.16990782946661</v>
      </c>
      <c r="G535">
        <v>41449.71989667248</v>
      </c>
      <c r="H535">
        <v>0.4128803371908387</v>
      </c>
      <c r="I535">
        <v>0.1746758060811188</v>
      </c>
      <c r="J535">
        <v>20.10024247280666</v>
      </c>
      <c r="K535">
        <v>2.855801229397878</v>
      </c>
      <c r="L535">
        <v>925.3311583210274</v>
      </c>
      <c r="M535">
        <v>408.1533604608489</v>
      </c>
      <c r="N535">
        <v>378.0172089744881</v>
      </c>
    </row>
    <row r="536" spans="1:14">
      <c r="A536">
        <v>534</v>
      </c>
      <c r="B536">
        <v>16.97867835748321</v>
      </c>
      <c r="C536">
        <v>2230.626327295169</v>
      </c>
      <c r="D536">
        <v>0.4104781338083945</v>
      </c>
      <c r="E536">
        <v>223.2688693819453</v>
      </c>
      <c r="F536">
        <v>16.16094439079511</v>
      </c>
      <c r="G536">
        <v>41448.69365310259</v>
      </c>
      <c r="H536">
        <v>0.4129180847940787</v>
      </c>
      <c r="I536">
        <v>0.1746917758244794</v>
      </c>
      <c r="J536">
        <v>20.10215369032777</v>
      </c>
      <c r="K536">
        <v>2.855801229397878</v>
      </c>
      <c r="L536">
        <v>925.3311583210274</v>
      </c>
      <c r="M536">
        <v>408.116048432921</v>
      </c>
      <c r="N536">
        <v>377.92289955588</v>
      </c>
    </row>
    <row r="537" spans="1:14">
      <c r="A537">
        <v>535</v>
      </c>
      <c r="B537">
        <v>16.9716021871596</v>
      </c>
      <c r="C537">
        <v>2229.420509101679</v>
      </c>
      <c r="D537">
        <v>0.4104661985284885</v>
      </c>
      <c r="E537">
        <v>223.1721508484934</v>
      </c>
      <c r="F537">
        <v>16.1696826530365</v>
      </c>
      <c r="G537">
        <v>41448.68185367151</v>
      </c>
      <c r="H537">
        <v>0.4128862430436108</v>
      </c>
      <c r="I537">
        <v>0.1746783046491072</v>
      </c>
      <c r="J537">
        <v>20.09989089763438</v>
      </c>
      <c r="K537">
        <v>2.855801229397878</v>
      </c>
      <c r="L537">
        <v>925.3311583210274</v>
      </c>
      <c r="M537">
        <v>408.1475223064044</v>
      </c>
      <c r="N537">
        <v>378.0235673413346</v>
      </c>
    </row>
    <row r="538" spans="1:14">
      <c r="A538">
        <v>536</v>
      </c>
      <c r="B538">
        <v>16.97008636144938</v>
      </c>
      <c r="C538">
        <v>2229.360151506296</v>
      </c>
      <c r="D538">
        <v>0.4104740727526363</v>
      </c>
      <c r="E538">
        <v>223.1602780386921</v>
      </c>
      <c r="F538">
        <v>16.17080798654459</v>
      </c>
      <c r="G538">
        <v>41451.7474747056</v>
      </c>
      <c r="H538">
        <v>0.412870533287071</v>
      </c>
      <c r="I538">
        <v>0.1746716583786512</v>
      </c>
      <c r="J538">
        <v>20.10052443932942</v>
      </c>
      <c r="K538">
        <v>2.855801229397878</v>
      </c>
      <c r="L538">
        <v>925.3311583210274</v>
      </c>
      <c r="M538">
        <v>408.1630523520014</v>
      </c>
      <c r="N538">
        <v>378.0192599740486</v>
      </c>
    </row>
    <row r="539" spans="1:14">
      <c r="A539">
        <v>537</v>
      </c>
      <c r="B539">
        <v>16.96988747584613</v>
      </c>
      <c r="C539">
        <v>2229.367136183084</v>
      </c>
      <c r="D539">
        <v>0.410451919553579</v>
      </c>
      <c r="E539">
        <v>223.1640608394132</v>
      </c>
      <c r="F539">
        <v>16.17050066672149</v>
      </c>
      <c r="G539">
        <v>41450.60311301217</v>
      </c>
      <c r="H539">
        <v>0.4128692515213171</v>
      </c>
      <c r="I539">
        <v>0.1746711161066027</v>
      </c>
      <c r="J539">
        <v>20.10021669391473</v>
      </c>
      <c r="K539">
        <v>2.855801229397878</v>
      </c>
      <c r="L539">
        <v>925.3311583210274</v>
      </c>
      <c r="M539">
        <v>408.1643195072089</v>
      </c>
      <c r="N539">
        <v>378.0335311638574</v>
      </c>
    </row>
    <row r="540" spans="1:14">
      <c r="A540">
        <v>538</v>
      </c>
      <c r="B540">
        <v>16.96605310354068</v>
      </c>
      <c r="C540">
        <v>2229.126562851602</v>
      </c>
      <c r="D540">
        <v>0.4103975026032911</v>
      </c>
      <c r="E540">
        <v>223.1423826706621</v>
      </c>
      <c r="F540">
        <v>16.17218188300782</v>
      </c>
      <c r="G540">
        <v>41450.3180183414</v>
      </c>
      <c r="H540">
        <v>0.4128956523279588</v>
      </c>
      <c r="I540">
        <v>0.1746822854013497</v>
      </c>
      <c r="J540">
        <v>20.10005134647855</v>
      </c>
      <c r="K540">
        <v>2.855801229397878</v>
      </c>
      <c r="L540">
        <v>925.3311583210274</v>
      </c>
      <c r="M540">
        <v>408.1382212249509</v>
      </c>
      <c r="N540">
        <v>378.0908394840669</v>
      </c>
    </row>
    <row r="541" spans="1:14">
      <c r="A541">
        <v>539</v>
      </c>
      <c r="B541">
        <v>16.96724658926741</v>
      </c>
      <c r="C541">
        <v>2228.933091722748</v>
      </c>
      <c r="D541">
        <v>0.4104664470112633</v>
      </c>
      <c r="E541">
        <v>223.128911309613</v>
      </c>
      <c r="F541">
        <v>16.1733239202992</v>
      </c>
      <c r="G541">
        <v>41449.15136719299</v>
      </c>
      <c r="H541">
        <v>0.4128595898577925</v>
      </c>
      <c r="I541">
        <v>0.1746670285812055</v>
      </c>
      <c r="J541">
        <v>20.09943306512434</v>
      </c>
      <c r="K541">
        <v>2.855801229397878</v>
      </c>
      <c r="L541">
        <v>925.3311583210274</v>
      </c>
      <c r="M541">
        <v>408.1738712928876</v>
      </c>
      <c r="N541">
        <v>378.070497382049</v>
      </c>
    </row>
    <row r="542" spans="1:14">
      <c r="A542">
        <v>540</v>
      </c>
      <c r="B542">
        <v>16.97607867770732</v>
      </c>
      <c r="C542">
        <v>2230.103354158337</v>
      </c>
      <c r="D542">
        <v>0.4105043964240614</v>
      </c>
      <c r="E542">
        <v>223.2257997904235</v>
      </c>
      <c r="F542">
        <v>16.1645906468992</v>
      </c>
      <c r="G542">
        <v>41448.05322947388</v>
      </c>
      <c r="H542">
        <v>0.412900039268529</v>
      </c>
      <c r="I542">
        <v>0.1746841413685908</v>
      </c>
      <c r="J542">
        <v>20.10128930546079</v>
      </c>
      <c r="K542">
        <v>2.855801229397878</v>
      </c>
      <c r="L542">
        <v>925.3311583210274</v>
      </c>
      <c r="M542">
        <v>408.133884877287</v>
      </c>
      <c r="N542">
        <v>377.9569079379456</v>
      </c>
    </row>
    <row r="543" spans="1:14">
      <c r="A543">
        <v>541</v>
      </c>
      <c r="B543">
        <v>16.97119300734329</v>
      </c>
      <c r="C543">
        <v>2229.527128211379</v>
      </c>
      <c r="D543">
        <v>0.4105080530638075</v>
      </c>
      <c r="E543">
        <v>223.1788159822888</v>
      </c>
      <c r="F543">
        <v>16.16853904421168</v>
      </c>
      <c r="G543">
        <v>41447.03043421073</v>
      </c>
      <c r="H543">
        <v>0.4128754982276809</v>
      </c>
      <c r="I543">
        <v>0.1746737588782998</v>
      </c>
      <c r="J543">
        <v>20.10031601316473</v>
      </c>
      <c r="K543">
        <v>2.855801229397878</v>
      </c>
      <c r="L543">
        <v>925.3311583210274</v>
      </c>
      <c r="M543">
        <v>408.1581440798394</v>
      </c>
      <c r="N543">
        <v>378.0162673720042</v>
      </c>
    </row>
    <row r="544" spans="1:14">
      <c r="A544">
        <v>542</v>
      </c>
      <c r="B544">
        <v>16.96593766583086</v>
      </c>
      <c r="C544">
        <v>2228.78867917154</v>
      </c>
      <c r="D544">
        <v>0.4103906534826142</v>
      </c>
      <c r="E544">
        <v>223.1134715635222</v>
      </c>
      <c r="F544">
        <v>16.17507876080926</v>
      </c>
      <c r="G544">
        <v>41452.30244258047</v>
      </c>
      <c r="H544">
        <v>0.4128746035955755</v>
      </c>
      <c r="I544">
        <v>0.174673380389498</v>
      </c>
      <c r="J544">
        <v>20.09950363403157</v>
      </c>
      <c r="K544">
        <v>2.855801229397878</v>
      </c>
      <c r="L544">
        <v>925.3311583210274</v>
      </c>
      <c r="M544">
        <v>408.1590284921442</v>
      </c>
      <c r="N544">
        <v>378.0921463640411</v>
      </c>
    </row>
    <row r="545" spans="1:14">
      <c r="A545">
        <v>543</v>
      </c>
      <c r="B545">
        <v>16.97065110346542</v>
      </c>
      <c r="C545">
        <v>2229.480431549903</v>
      </c>
      <c r="D545">
        <v>0.4104284249315935</v>
      </c>
      <c r="E545">
        <v>223.1734782297576</v>
      </c>
      <c r="F545">
        <v>16.16981291077911</v>
      </c>
      <c r="G545">
        <v>41451.20052179108</v>
      </c>
      <c r="H545">
        <v>0.4128826088224978</v>
      </c>
      <c r="I545">
        <v>0.174676767132192</v>
      </c>
      <c r="J545">
        <v>20.10038735258876</v>
      </c>
      <c r="K545">
        <v>2.855801229397878</v>
      </c>
      <c r="L545">
        <v>925.3311583210274</v>
      </c>
      <c r="M545">
        <v>408.1511148489594</v>
      </c>
      <c r="N545">
        <v>378.0291446038795</v>
      </c>
    </row>
    <row r="546" spans="1:14">
      <c r="A546">
        <v>544</v>
      </c>
      <c r="B546">
        <v>16.97280299416418</v>
      </c>
      <c r="C546">
        <v>2229.187427516056</v>
      </c>
      <c r="D546">
        <v>0.4104673162493371</v>
      </c>
      <c r="E546">
        <v>223.1545960782024</v>
      </c>
      <c r="F546">
        <v>16.17248481137937</v>
      </c>
      <c r="G546">
        <v>41453.63721542362</v>
      </c>
      <c r="H546">
        <v>0.4128617560084779</v>
      </c>
      <c r="I546">
        <v>0.1746679450068208</v>
      </c>
      <c r="J546">
        <v>20.09936717624385</v>
      </c>
      <c r="K546">
        <v>2.855801229397878</v>
      </c>
      <c r="L546">
        <v>925.3311583210274</v>
      </c>
      <c r="M546">
        <v>408.1717297380017</v>
      </c>
      <c r="N546">
        <v>378.0114480931369</v>
      </c>
    </row>
    <row r="547" spans="1:14">
      <c r="A547">
        <v>545</v>
      </c>
      <c r="B547">
        <v>16.96862366703123</v>
      </c>
      <c r="C547">
        <v>2229.177699387113</v>
      </c>
      <c r="D547">
        <v>0.4104534584487682</v>
      </c>
      <c r="E547">
        <v>223.1477899494034</v>
      </c>
      <c r="F547">
        <v>16.17190459985564</v>
      </c>
      <c r="G547">
        <v>41450.7357702092</v>
      </c>
      <c r="H547">
        <v>0.4128624817193864</v>
      </c>
      <c r="I547">
        <v>0.1746682520307367</v>
      </c>
      <c r="J547">
        <v>20.09996626474012</v>
      </c>
      <c r="K547">
        <v>2.855801229397878</v>
      </c>
      <c r="L547">
        <v>925.3311583210274</v>
      </c>
      <c r="M547">
        <v>408.1710122722839</v>
      </c>
      <c r="N547">
        <v>378.0495708052721</v>
      </c>
    </row>
    <row r="548" spans="1:14">
      <c r="A548">
        <v>546</v>
      </c>
      <c r="B548">
        <v>16.9747911645095</v>
      </c>
      <c r="C548">
        <v>2229.322953453581</v>
      </c>
      <c r="D548">
        <v>0.4104686296221497</v>
      </c>
      <c r="E548">
        <v>223.168099186883</v>
      </c>
      <c r="F548">
        <v>16.17104568195949</v>
      </c>
      <c r="G548">
        <v>41451.60422925849</v>
      </c>
      <c r="H548">
        <v>0.4128661447527527</v>
      </c>
      <c r="I548">
        <v>0.1746698017371488</v>
      </c>
      <c r="J548">
        <v>20.09932540405004</v>
      </c>
      <c r="K548">
        <v>2.855801229397878</v>
      </c>
      <c r="L548">
        <v>925.3311583210274</v>
      </c>
      <c r="M548">
        <v>408.1673908950988</v>
      </c>
      <c r="N548">
        <v>377.9924131490767</v>
      </c>
    </row>
    <row r="549" spans="1:14">
      <c r="A549">
        <v>547</v>
      </c>
      <c r="B549">
        <v>16.97106989951879</v>
      </c>
      <c r="C549">
        <v>2229.384608470042</v>
      </c>
      <c r="D549">
        <v>0.4104492313648528</v>
      </c>
      <c r="E549">
        <v>223.1665563658316</v>
      </c>
      <c r="F549">
        <v>16.17031063089426</v>
      </c>
      <c r="G549">
        <v>41450.32085837136</v>
      </c>
      <c r="H549">
        <v>0.4128862317676276</v>
      </c>
      <c r="I549">
        <v>0.1746782998786174</v>
      </c>
      <c r="J549">
        <v>20.10012617328724</v>
      </c>
      <c r="K549">
        <v>2.855801229397878</v>
      </c>
      <c r="L549">
        <v>925.3311583210274</v>
      </c>
      <c r="M549">
        <v>408.1475334529713</v>
      </c>
      <c r="N549">
        <v>378.0274874497929</v>
      </c>
    </row>
    <row r="550" spans="1:14">
      <c r="A550">
        <v>548</v>
      </c>
      <c r="B550">
        <v>16.97146291529254</v>
      </c>
      <c r="C550">
        <v>2229.394157663044</v>
      </c>
      <c r="D550">
        <v>0.4104640032855461</v>
      </c>
      <c r="E550">
        <v>223.1654541921463</v>
      </c>
      <c r="F550">
        <v>16.17009723821708</v>
      </c>
      <c r="G550">
        <v>41449.67821243003</v>
      </c>
      <c r="H550">
        <v>0.412900521716558</v>
      </c>
      <c r="I550">
        <v>0.1746843454761512</v>
      </c>
      <c r="J550">
        <v>20.10028475265019</v>
      </c>
      <c r="K550">
        <v>2.855801229397878</v>
      </c>
      <c r="L550">
        <v>925.3311583210274</v>
      </c>
      <c r="M550">
        <v>408.1334079987708</v>
      </c>
      <c r="N550">
        <v>378.0171098969565</v>
      </c>
    </row>
    <row r="551" spans="1:14">
      <c r="A551">
        <v>549</v>
      </c>
      <c r="B551">
        <v>16.97078701468401</v>
      </c>
      <c r="C551">
        <v>2229.325204504855</v>
      </c>
      <c r="D551">
        <v>0.4104443851133933</v>
      </c>
      <c r="E551">
        <v>223.1633802169063</v>
      </c>
      <c r="F551">
        <v>16.17058691425527</v>
      </c>
      <c r="G551">
        <v>41449.63154815239</v>
      </c>
      <c r="H551">
        <v>0.4128876527913392</v>
      </c>
      <c r="I551">
        <v>0.1746789010660316</v>
      </c>
      <c r="J551">
        <v>20.09984408688858</v>
      </c>
      <c r="K551">
        <v>2.855801229397878</v>
      </c>
      <c r="L551">
        <v>925.3311583210274</v>
      </c>
      <c r="M551">
        <v>408.1461287431961</v>
      </c>
      <c r="N551">
        <v>378.0370224011908</v>
      </c>
    </row>
    <row r="552" spans="1:14">
      <c r="A552">
        <v>550</v>
      </c>
      <c r="B552">
        <v>16.97143297746898</v>
      </c>
      <c r="C552">
        <v>2229.88155760375</v>
      </c>
      <c r="D552">
        <v>0.4104289524772768</v>
      </c>
      <c r="E552">
        <v>223.2100806295379</v>
      </c>
      <c r="F552">
        <v>16.16649791481661</v>
      </c>
      <c r="G552">
        <v>41449.38869155914</v>
      </c>
      <c r="H552">
        <v>0.4128925084208894</v>
      </c>
      <c r="I552">
        <v>0.1746809553198415</v>
      </c>
      <c r="J552">
        <v>20.10079550085958</v>
      </c>
      <c r="K552">
        <v>2.855801229397878</v>
      </c>
      <c r="L552">
        <v>925.3311583210274</v>
      </c>
      <c r="M552">
        <v>408.1413289312258</v>
      </c>
      <c r="N552">
        <v>378.0217774511145</v>
      </c>
    </row>
    <row r="553" spans="1:14">
      <c r="A553">
        <v>551</v>
      </c>
      <c r="B553">
        <v>16.97077859262945</v>
      </c>
      <c r="C553">
        <v>2229.446150677968</v>
      </c>
      <c r="D553">
        <v>0.4104355421257572</v>
      </c>
      <c r="E553">
        <v>223.1702584090611</v>
      </c>
      <c r="F553">
        <v>16.17000370236826</v>
      </c>
      <c r="G553">
        <v>41450.94261036791</v>
      </c>
      <c r="H553">
        <v>0.4128918853119358</v>
      </c>
      <c r="I553">
        <v>0.1746806917033673</v>
      </c>
      <c r="J553">
        <v>20.1003608415017</v>
      </c>
      <c r="K553">
        <v>2.855801229397878</v>
      </c>
      <c r="L553">
        <v>925.3311583210274</v>
      </c>
      <c r="M553">
        <v>408.1419448709566</v>
      </c>
      <c r="N553">
        <v>378.0281795962471</v>
      </c>
    </row>
    <row r="554" spans="1:14">
      <c r="A554">
        <v>552</v>
      </c>
      <c r="B554">
        <v>16.96923989979525</v>
      </c>
      <c r="C554">
        <v>2229.136002427895</v>
      </c>
      <c r="D554">
        <v>0.4104531788910356</v>
      </c>
      <c r="E554">
        <v>223.1458965527702</v>
      </c>
      <c r="F554">
        <v>16.17214599899898</v>
      </c>
      <c r="G554">
        <v>41450.46335475879</v>
      </c>
      <c r="H554">
        <v>0.4128729576508903</v>
      </c>
      <c r="I554">
        <v>0.1746726840455727</v>
      </c>
      <c r="J554">
        <v>20.09974257153724</v>
      </c>
      <c r="K554">
        <v>2.855801229397878</v>
      </c>
      <c r="L554">
        <v>925.3311583210274</v>
      </c>
      <c r="M554">
        <v>408.1606556444459</v>
      </c>
      <c r="N554">
        <v>378.0478022290225</v>
      </c>
    </row>
    <row r="555" spans="1:14">
      <c r="A555">
        <v>553</v>
      </c>
      <c r="B555">
        <v>16.97167933012269</v>
      </c>
      <c r="C555">
        <v>2229.368434457856</v>
      </c>
      <c r="D555">
        <v>0.4104467535888094</v>
      </c>
      <c r="E555">
        <v>223.1663495177136</v>
      </c>
      <c r="F555">
        <v>16.17093845774138</v>
      </c>
      <c r="G555">
        <v>41452.59709547953</v>
      </c>
      <c r="H555">
        <v>0.4128719230248309</v>
      </c>
      <c r="I555">
        <v>0.1746722463300299</v>
      </c>
      <c r="J555">
        <v>20.10001566093593</v>
      </c>
      <c r="K555">
        <v>2.855801229397878</v>
      </c>
      <c r="L555">
        <v>925.3311583210274</v>
      </c>
      <c r="M555">
        <v>408.1616784644241</v>
      </c>
      <c r="N555">
        <v>378.0183969098223</v>
      </c>
    </row>
    <row r="556" spans="1:14">
      <c r="A556">
        <v>554</v>
      </c>
      <c r="B556">
        <v>16.96761049011922</v>
      </c>
      <c r="C556">
        <v>2228.957363391444</v>
      </c>
      <c r="D556">
        <v>0.4104439378094498</v>
      </c>
      <c r="E556">
        <v>223.1297811913627</v>
      </c>
      <c r="F556">
        <v>16.17358995342802</v>
      </c>
      <c r="G556">
        <v>41451.12242731558</v>
      </c>
      <c r="H556">
        <v>0.4128659261204149</v>
      </c>
      <c r="I556">
        <v>0.1746697092411484</v>
      </c>
      <c r="J556">
        <v>20.09961122708291</v>
      </c>
      <c r="K556">
        <v>2.855801229397878</v>
      </c>
      <c r="L556">
        <v>925.3311583210274</v>
      </c>
      <c r="M556">
        <v>408.1676070393369</v>
      </c>
      <c r="N556">
        <v>378.0669457040544</v>
      </c>
    </row>
    <row r="557" spans="1:14">
      <c r="A557">
        <v>555</v>
      </c>
      <c r="B557">
        <v>16.96900300639498</v>
      </c>
      <c r="C557">
        <v>2229.090313418259</v>
      </c>
      <c r="D557">
        <v>0.4104484541760589</v>
      </c>
      <c r="E557">
        <v>223.1431655048662</v>
      </c>
      <c r="F557">
        <v>16.17237506210488</v>
      </c>
      <c r="G557">
        <v>41450.00678079109</v>
      </c>
      <c r="H557">
        <v>0.4128648576237745</v>
      </c>
      <c r="I557">
        <v>0.1746692571961001</v>
      </c>
      <c r="J557">
        <v>20.09957090604684</v>
      </c>
      <c r="K557">
        <v>2.855801229397878</v>
      </c>
      <c r="L557">
        <v>925.3311583210274</v>
      </c>
      <c r="M557">
        <v>408.1686633794653</v>
      </c>
      <c r="N557">
        <v>378.055439094144</v>
      </c>
    </row>
    <row r="558" spans="1:14">
      <c r="A558">
        <v>556</v>
      </c>
      <c r="B558">
        <v>16.96798254304782</v>
      </c>
      <c r="C558">
        <v>2228.957129428481</v>
      </c>
      <c r="D558">
        <v>0.4104527050809164</v>
      </c>
      <c r="E558">
        <v>223.130507670522</v>
      </c>
      <c r="F558">
        <v>16.17341301885247</v>
      </c>
      <c r="G558">
        <v>41450.3261001063</v>
      </c>
      <c r="H558">
        <v>0.4128713864518169</v>
      </c>
      <c r="I558">
        <v>0.1746720193240058</v>
      </c>
      <c r="J558">
        <v>20.09951468615335</v>
      </c>
      <c r="K558">
        <v>2.855801229397878</v>
      </c>
      <c r="L558">
        <v>925.3311583210274</v>
      </c>
      <c r="M558">
        <v>408.1622089166399</v>
      </c>
      <c r="N558">
        <v>378.0639185207195</v>
      </c>
    </row>
    <row r="559" spans="1:14">
      <c r="A559">
        <v>557</v>
      </c>
      <c r="B559">
        <v>16.96746806424002</v>
      </c>
      <c r="C559">
        <v>2228.98958090365</v>
      </c>
      <c r="D559">
        <v>0.4104409727857696</v>
      </c>
      <c r="E559">
        <v>223.1335032078279</v>
      </c>
      <c r="F559">
        <v>16.17328843748392</v>
      </c>
      <c r="G559">
        <v>41450.82042118331</v>
      </c>
      <c r="H559">
        <v>0.4128672497003144</v>
      </c>
      <c r="I559">
        <v>0.1746702692033578</v>
      </c>
      <c r="J559">
        <v>20.09958610185897</v>
      </c>
      <c r="K559">
        <v>2.855801229397878</v>
      </c>
      <c r="L559">
        <v>925.3311583210274</v>
      </c>
      <c r="M559">
        <v>408.1662985256652</v>
      </c>
      <c r="N559">
        <v>378.0689825680298</v>
      </c>
    </row>
    <row r="560" spans="1:14">
      <c r="A560">
        <v>558</v>
      </c>
      <c r="B560">
        <v>16.96976869793873</v>
      </c>
      <c r="C560">
        <v>2229.25800863949</v>
      </c>
      <c r="D560">
        <v>0.4104308672810526</v>
      </c>
      <c r="E560">
        <v>223.1579056415279</v>
      </c>
      <c r="F560">
        <v>16.17148634137131</v>
      </c>
      <c r="G560">
        <v>41451.46846519326</v>
      </c>
      <c r="H560">
        <v>0.412871065010227</v>
      </c>
      <c r="I560">
        <v>0.1746718833328632</v>
      </c>
      <c r="J560">
        <v>20.09980468928009</v>
      </c>
      <c r="K560">
        <v>2.855801229397878</v>
      </c>
      <c r="L560">
        <v>925.3311583210274</v>
      </c>
      <c r="M560">
        <v>408.1625266921403</v>
      </c>
      <c r="N560">
        <v>378.045290094141</v>
      </c>
    </row>
    <row r="561" spans="1:14">
      <c r="A561">
        <v>559</v>
      </c>
      <c r="B561">
        <v>16.96833268936249</v>
      </c>
      <c r="C561">
        <v>2229.037896139037</v>
      </c>
      <c r="D561">
        <v>0.4104487898754843</v>
      </c>
      <c r="E561">
        <v>223.1391568435616</v>
      </c>
      <c r="F561">
        <v>16.17308647863588</v>
      </c>
      <c r="G561">
        <v>41451.48290580749</v>
      </c>
      <c r="H561">
        <v>0.4128668569944436</v>
      </c>
      <c r="I561">
        <v>0.1746701030626911</v>
      </c>
      <c r="J561">
        <v>20.09952234598433</v>
      </c>
      <c r="K561">
        <v>2.855801229397878</v>
      </c>
      <c r="L561">
        <v>925.3311583210274</v>
      </c>
      <c r="M561">
        <v>408.1666867605146</v>
      </c>
      <c r="N561">
        <v>378.0583260979802</v>
      </c>
    </row>
    <row r="562" spans="1:14">
      <c r="A562">
        <v>560</v>
      </c>
      <c r="B562">
        <v>16.96989799797998</v>
      </c>
      <c r="C562">
        <v>2229.238432798649</v>
      </c>
      <c r="D562">
        <v>0.4104529417208811</v>
      </c>
      <c r="E562">
        <v>223.1552435530814</v>
      </c>
      <c r="F562">
        <v>16.17163646899023</v>
      </c>
      <c r="G562">
        <v>41451.5046648236</v>
      </c>
      <c r="H562">
        <v>0.4128740504093063</v>
      </c>
      <c r="I562">
        <v>0.1746731463549635</v>
      </c>
      <c r="J562">
        <v>20.09988196445098</v>
      </c>
      <c r="K562">
        <v>2.855801229397878</v>
      </c>
      <c r="L562">
        <v>925.3311583210274</v>
      </c>
      <c r="M562">
        <v>408.1595753610263</v>
      </c>
      <c r="N562">
        <v>378.0373586729753</v>
      </c>
    </row>
    <row r="563" spans="1:14">
      <c r="A563">
        <v>561</v>
      </c>
      <c r="B563">
        <v>16.96822703164351</v>
      </c>
      <c r="C563">
        <v>2229.234891595834</v>
      </c>
      <c r="D563">
        <v>0.4104456422701803</v>
      </c>
      <c r="E563">
        <v>223.1549049044947</v>
      </c>
      <c r="F563">
        <v>16.17148453488601</v>
      </c>
      <c r="G563">
        <v>41450.71273712173</v>
      </c>
      <c r="H563">
        <v>0.4128770248122861</v>
      </c>
      <c r="I563">
        <v>0.1746744047249834</v>
      </c>
      <c r="J563">
        <v>20.09993020969697</v>
      </c>
      <c r="K563">
        <v>2.855801229397878</v>
      </c>
      <c r="L563">
        <v>925.3311583210274</v>
      </c>
      <c r="M563">
        <v>408.1566349429727</v>
      </c>
      <c r="N563">
        <v>378.0558719530483</v>
      </c>
    </row>
    <row r="564" spans="1:14">
      <c r="A564">
        <v>562</v>
      </c>
      <c r="B564">
        <v>16.96772728426454</v>
      </c>
      <c r="C564">
        <v>2229.082652522316</v>
      </c>
      <c r="D564">
        <v>0.4104386547788439</v>
      </c>
      <c r="E564">
        <v>223.1433153667645</v>
      </c>
      <c r="F564">
        <v>16.17271670152321</v>
      </c>
      <c r="G564">
        <v>41451.28207602772</v>
      </c>
      <c r="H564">
        <v>0.4128708375340443</v>
      </c>
      <c r="I564">
        <v>0.174671787095329</v>
      </c>
      <c r="J564">
        <v>20.09958244166585</v>
      </c>
      <c r="K564">
        <v>2.855801229397878</v>
      </c>
      <c r="L564">
        <v>925.3311583210274</v>
      </c>
      <c r="M564">
        <v>408.1627515742231</v>
      </c>
      <c r="N564">
        <v>378.0650860381427</v>
      </c>
    </row>
    <row r="565" spans="1:14">
      <c r="A565">
        <v>563</v>
      </c>
      <c r="B565">
        <v>16.97037096182706</v>
      </c>
      <c r="C565">
        <v>2229.308017425225</v>
      </c>
      <c r="D565">
        <v>0.410464794394317</v>
      </c>
      <c r="E565">
        <v>223.1627149700956</v>
      </c>
      <c r="F565">
        <v>16.17095892019962</v>
      </c>
      <c r="G565">
        <v>41450.734329491</v>
      </c>
      <c r="H565">
        <v>0.4128754571228058</v>
      </c>
      <c r="I565">
        <v>0.1746737414882075</v>
      </c>
      <c r="J565">
        <v>20.09985407571027</v>
      </c>
      <c r="K565">
        <v>2.855801229397878</v>
      </c>
      <c r="L565">
        <v>925.3311583210274</v>
      </c>
      <c r="M565">
        <v>408.1581847150688</v>
      </c>
      <c r="N565">
        <v>378.0311177981936</v>
      </c>
    </row>
    <row r="566" spans="1:14">
      <c r="A566">
        <v>564</v>
      </c>
      <c r="B566">
        <v>16.97086212610757</v>
      </c>
      <c r="C566">
        <v>2229.296758549048</v>
      </c>
      <c r="D566">
        <v>0.4104636499463176</v>
      </c>
      <c r="E566">
        <v>223.1632987448705</v>
      </c>
      <c r="F566">
        <v>16.17107010384169</v>
      </c>
      <c r="G566">
        <v>41450.86591850845</v>
      </c>
      <c r="H566">
        <v>0.4128747529151813</v>
      </c>
      <c r="I566">
        <v>0.174673443561609</v>
      </c>
      <c r="J566">
        <v>20.09968229939371</v>
      </c>
      <c r="K566">
        <v>2.855801229397878</v>
      </c>
      <c r="L566">
        <v>925.3311583210274</v>
      </c>
      <c r="M566">
        <v>408.1588808780199</v>
      </c>
      <c r="N566">
        <v>378.0295855631568</v>
      </c>
    </row>
    <row r="567" spans="1:14">
      <c r="A567">
        <v>565</v>
      </c>
      <c r="B567">
        <v>16.97020620342026</v>
      </c>
      <c r="C567">
        <v>2229.122685864662</v>
      </c>
      <c r="D567">
        <v>0.4104760501737902</v>
      </c>
      <c r="E567">
        <v>223.1472042357867</v>
      </c>
      <c r="F567">
        <v>16.17272489170771</v>
      </c>
      <c r="G567">
        <v>41452.61348568862</v>
      </c>
      <c r="H567">
        <v>0.4128640914455753</v>
      </c>
      <c r="I567">
        <v>0.1746689330518325</v>
      </c>
      <c r="J567">
        <v>20.09957287903301</v>
      </c>
      <c r="K567">
        <v>2.855801229397878</v>
      </c>
      <c r="L567">
        <v>925.3311583210274</v>
      </c>
      <c r="M567">
        <v>408.16942084406</v>
      </c>
      <c r="N567">
        <v>378.02974723965</v>
      </c>
    </row>
    <row r="568" spans="1:14">
      <c r="A568">
        <v>566</v>
      </c>
      <c r="B568">
        <v>16.96797741662796</v>
      </c>
      <c r="C568">
        <v>2228.846325136525</v>
      </c>
      <c r="D568">
        <v>0.4104805296112645</v>
      </c>
      <c r="E568">
        <v>223.1230930434257</v>
      </c>
      <c r="F568">
        <v>16.17458454959367</v>
      </c>
      <c r="G568">
        <v>41451.96425692478</v>
      </c>
      <c r="H568">
        <v>0.4128636241456644</v>
      </c>
      <c r="I568">
        <v>0.1746687353529321</v>
      </c>
      <c r="J568">
        <v>20.09926559495164</v>
      </c>
      <c r="K568">
        <v>2.855801229397878</v>
      </c>
      <c r="L568">
        <v>925.3311583210274</v>
      </c>
      <c r="M568">
        <v>408.1698828308342</v>
      </c>
      <c r="N568">
        <v>378.0569028342757</v>
      </c>
    </row>
    <row r="569" spans="1:14">
      <c r="A569">
        <v>567</v>
      </c>
      <c r="B569">
        <v>16.96508811636411</v>
      </c>
      <c r="C569">
        <v>2228.434686879083</v>
      </c>
      <c r="D569">
        <v>0.4104935389438987</v>
      </c>
      <c r="E569">
        <v>223.0859351279091</v>
      </c>
      <c r="F569">
        <v>16.17736392748876</v>
      </c>
      <c r="G569">
        <v>41451.03542554582</v>
      </c>
      <c r="H569">
        <v>0.4128707787613803</v>
      </c>
      <c r="I569">
        <v>0.1746717622305884</v>
      </c>
      <c r="J569">
        <v>20.09889710150432</v>
      </c>
      <c r="K569">
        <v>2.855801229397878</v>
      </c>
      <c r="L569">
        <v>925.3311583210274</v>
      </c>
      <c r="M569">
        <v>408.1628096766933</v>
      </c>
      <c r="N569">
        <v>378.0886606222771</v>
      </c>
    </row>
    <row r="570" spans="1:14">
      <c r="A570">
        <v>568</v>
      </c>
      <c r="B570">
        <v>16.96704587145548</v>
      </c>
      <c r="C570">
        <v>2228.682753654976</v>
      </c>
      <c r="D570">
        <v>0.4105042398683525</v>
      </c>
      <c r="E570">
        <v>223.1068827304029</v>
      </c>
      <c r="F570">
        <v>16.17556131963078</v>
      </c>
      <c r="G570">
        <v>41451.02667648035</v>
      </c>
      <c r="H570">
        <v>0.4128708146870884</v>
      </c>
      <c r="I570">
        <v>0.1746717774295492</v>
      </c>
      <c r="J570">
        <v>20.09925503632013</v>
      </c>
      <c r="K570">
        <v>2.855801229397878</v>
      </c>
      <c r="L570">
        <v>925.3311583210274</v>
      </c>
      <c r="M570">
        <v>408.162774160649</v>
      </c>
      <c r="N570">
        <v>378.0624887086076</v>
      </c>
    </row>
    <row r="571" spans="1:14">
      <c r="A571">
        <v>569</v>
      </c>
      <c r="B571">
        <v>16.96076533841243</v>
      </c>
      <c r="C571">
        <v>2227.881776941601</v>
      </c>
      <c r="D571">
        <v>0.4104607541509132</v>
      </c>
      <c r="E571">
        <v>223.0374071863341</v>
      </c>
      <c r="F571">
        <v>16.18158326781765</v>
      </c>
      <c r="G571">
        <v>41451.94655784919</v>
      </c>
      <c r="H571">
        <v>0.4128658724149194</v>
      </c>
      <c r="I571">
        <v>0.1746696865201567</v>
      </c>
      <c r="J571">
        <v>20.0982597318376</v>
      </c>
      <c r="K571">
        <v>2.855801229397878</v>
      </c>
      <c r="L571">
        <v>925.3311583210274</v>
      </c>
      <c r="M571">
        <v>408.1676601336828</v>
      </c>
      <c r="N571">
        <v>378.1435358585526</v>
      </c>
    </row>
    <row r="572" spans="1:14">
      <c r="A572">
        <v>570</v>
      </c>
      <c r="B572">
        <v>16.96212061841894</v>
      </c>
      <c r="C572">
        <v>2227.970902150917</v>
      </c>
      <c r="D572">
        <v>0.4104763318896437</v>
      </c>
      <c r="E572">
        <v>223.0455393696972</v>
      </c>
      <c r="F572">
        <v>16.18091562364172</v>
      </c>
      <c r="G572">
        <v>41451.85594824687</v>
      </c>
      <c r="H572">
        <v>0.4128627566603916</v>
      </c>
      <c r="I572">
        <v>0.1746683683490435</v>
      </c>
      <c r="J572">
        <v>20.09831476062067</v>
      </c>
      <c r="K572">
        <v>2.855801229397878</v>
      </c>
      <c r="L572">
        <v>925.3311583210274</v>
      </c>
      <c r="M572">
        <v>408.17074045569</v>
      </c>
      <c r="N572">
        <v>378.1257448885465</v>
      </c>
    </row>
    <row r="573" spans="1:14">
      <c r="A573">
        <v>571</v>
      </c>
      <c r="B573">
        <v>16.95821217602841</v>
      </c>
      <c r="C573">
        <v>2227.561145082709</v>
      </c>
      <c r="D573">
        <v>0.4104686374637562</v>
      </c>
      <c r="E573">
        <v>223.0076501347149</v>
      </c>
      <c r="F573">
        <v>16.18390092030359</v>
      </c>
      <c r="G573">
        <v>41451.89532085422</v>
      </c>
      <c r="H573">
        <v>0.4128669430193178</v>
      </c>
      <c r="I573">
        <v>0.1746701394569266</v>
      </c>
      <c r="J573">
        <v>20.09807495929803</v>
      </c>
      <c r="K573">
        <v>2.855801229397878</v>
      </c>
      <c r="L573">
        <v>925.3311583210274</v>
      </c>
      <c r="M573">
        <v>408.1666017149852</v>
      </c>
      <c r="N573">
        <v>378.1699014907592</v>
      </c>
    </row>
    <row r="574" spans="1:14">
      <c r="A574">
        <v>572</v>
      </c>
      <c r="B574">
        <v>16.96091515121838</v>
      </c>
      <c r="C574">
        <v>2227.844183418848</v>
      </c>
      <c r="D574">
        <v>0.4104454109777141</v>
      </c>
      <c r="E574">
        <v>223.0350421261342</v>
      </c>
      <c r="F574">
        <v>16.18199608375973</v>
      </c>
      <c r="G574">
        <v>41452.56929160243</v>
      </c>
      <c r="H574">
        <v>0.4128697233189284</v>
      </c>
      <c r="I574">
        <v>0.174671315708329</v>
      </c>
      <c r="J574">
        <v>20.09811142227206</v>
      </c>
      <c r="K574">
        <v>2.855801229397878</v>
      </c>
      <c r="L574">
        <v>925.3311583210274</v>
      </c>
      <c r="M574">
        <v>408.1638530865915</v>
      </c>
      <c r="N574">
        <v>378.1461476689295</v>
      </c>
    </row>
    <row r="575" spans="1:14">
      <c r="A575">
        <v>573</v>
      </c>
      <c r="B575">
        <v>16.9578852214171</v>
      </c>
      <c r="C575">
        <v>2227.581286362835</v>
      </c>
      <c r="D575">
        <v>0.4104991823521805</v>
      </c>
      <c r="E575">
        <v>223.0117109841347</v>
      </c>
      <c r="F575">
        <v>16.18308506456034</v>
      </c>
      <c r="G575">
        <v>41448.91247984605</v>
      </c>
      <c r="H575">
        <v>0.4128661564910673</v>
      </c>
      <c r="I575">
        <v>0.1746698067032356</v>
      </c>
      <c r="J575">
        <v>20.09785797351762</v>
      </c>
      <c r="K575">
        <v>2.855801229397878</v>
      </c>
      <c r="L575">
        <v>925.3311583210274</v>
      </c>
      <c r="M575">
        <v>408.1673792903756</v>
      </c>
      <c r="N575">
        <v>378.1740118304199</v>
      </c>
    </row>
    <row r="576" spans="1:14">
      <c r="A576">
        <v>574</v>
      </c>
      <c r="B576">
        <v>16.9611658717866</v>
      </c>
      <c r="C576">
        <v>2227.893972900807</v>
      </c>
      <c r="D576">
        <v>0.4104586398588658</v>
      </c>
      <c r="E576">
        <v>223.0395405482085</v>
      </c>
      <c r="F576">
        <v>16.18150216752311</v>
      </c>
      <c r="G576">
        <v>41451.97989199321</v>
      </c>
      <c r="H576">
        <v>0.4128634719986506</v>
      </c>
      <c r="I576">
        <v>0.1746686709846397</v>
      </c>
      <c r="J576">
        <v>20.09815260102124</v>
      </c>
      <c r="K576">
        <v>2.855801229397878</v>
      </c>
      <c r="L576">
        <v>925.3311583210274</v>
      </c>
      <c r="M576">
        <v>408.1700332481818</v>
      </c>
      <c r="N576">
        <v>378.1408200587659</v>
      </c>
    </row>
    <row r="577" spans="1:14">
      <c r="A577">
        <v>575</v>
      </c>
      <c r="B577">
        <v>16.95892266268234</v>
      </c>
      <c r="C577">
        <v>2227.487583034046</v>
      </c>
      <c r="D577">
        <v>0.4104358708659502</v>
      </c>
      <c r="E577">
        <v>223.0053926519286</v>
      </c>
      <c r="F577">
        <v>16.18460898079721</v>
      </c>
      <c r="G577">
        <v>41452.66867095523</v>
      </c>
      <c r="H577">
        <v>0.4128669528124116</v>
      </c>
      <c r="I577">
        <v>0.1746701436000558</v>
      </c>
      <c r="J577">
        <v>20.09752778647158</v>
      </c>
      <c r="K577">
        <v>2.855801229397878</v>
      </c>
      <c r="L577">
        <v>925.3311583210274</v>
      </c>
      <c r="M577">
        <v>408.1665920333825</v>
      </c>
      <c r="N577">
        <v>378.1748468491354</v>
      </c>
    </row>
    <row r="578" spans="1:14">
      <c r="A578">
        <v>576</v>
      </c>
      <c r="B578">
        <v>16.95972074885351</v>
      </c>
      <c r="C578">
        <v>2227.543783561443</v>
      </c>
      <c r="D578">
        <v>0.4104327977789686</v>
      </c>
      <c r="E578">
        <v>223.0112503138056</v>
      </c>
      <c r="F578">
        <v>16.18411207635251</v>
      </c>
      <c r="G578">
        <v>41452.27408526246</v>
      </c>
      <c r="H578">
        <v>0.4128760046433756</v>
      </c>
      <c r="I578">
        <v>0.1746739731257748</v>
      </c>
      <c r="J578">
        <v>20.09749013701177</v>
      </c>
      <c r="K578">
        <v>2.855801229397878</v>
      </c>
      <c r="L578">
        <v>925.3311583210274</v>
      </c>
      <c r="M578">
        <v>408.1576434508659</v>
      </c>
      <c r="N578">
        <v>378.1700010428095</v>
      </c>
    </row>
    <row r="579" spans="1:14">
      <c r="A579">
        <v>577</v>
      </c>
      <c r="B579">
        <v>16.95459747431367</v>
      </c>
      <c r="C579">
        <v>2226.961424977104</v>
      </c>
      <c r="D579">
        <v>0.4104210075299515</v>
      </c>
      <c r="E579">
        <v>222.9596839252223</v>
      </c>
      <c r="F579">
        <v>16.18849673190837</v>
      </c>
      <c r="G579">
        <v>41452.95308963678</v>
      </c>
      <c r="H579">
        <v>0.4128578051228769</v>
      </c>
      <c r="I579">
        <v>0.1746662735197944</v>
      </c>
      <c r="J579">
        <v>20.09689994666439</v>
      </c>
      <c r="K579">
        <v>2.855801229397878</v>
      </c>
      <c r="L579">
        <v>925.3311583210274</v>
      </c>
      <c r="M579">
        <v>408.1756357797179</v>
      </c>
      <c r="N579">
        <v>378.2284197722065</v>
      </c>
    </row>
    <row r="580" spans="1:14">
      <c r="A580">
        <v>578</v>
      </c>
      <c r="B580">
        <v>16.95869030914954</v>
      </c>
      <c r="C580">
        <v>2227.449134912064</v>
      </c>
      <c r="D580">
        <v>0.4104446463483518</v>
      </c>
      <c r="E580">
        <v>223.0022446112895</v>
      </c>
      <c r="F580">
        <v>16.18483484435187</v>
      </c>
      <c r="G580">
        <v>41452.43033447344</v>
      </c>
      <c r="H580">
        <v>0.4128624431895828</v>
      </c>
      <c r="I580">
        <v>0.1746682357300707</v>
      </c>
      <c r="J580">
        <v>20.0974648938016</v>
      </c>
      <c r="K580">
        <v>2.855801229397878</v>
      </c>
      <c r="L580">
        <v>925.3311583210274</v>
      </c>
      <c r="M580">
        <v>408.1710503642668</v>
      </c>
      <c r="N580">
        <v>378.1760968622135</v>
      </c>
    </row>
    <row r="581" spans="1:14">
      <c r="A581">
        <v>579</v>
      </c>
      <c r="B581">
        <v>16.95622379367757</v>
      </c>
      <c r="C581">
        <v>2227.299754033473</v>
      </c>
      <c r="D581">
        <v>0.4104107878357768</v>
      </c>
      <c r="E581">
        <v>222.9866814102598</v>
      </c>
      <c r="F581">
        <v>16.18627179005277</v>
      </c>
      <c r="G581">
        <v>41453.99594238804</v>
      </c>
      <c r="H581">
        <v>0.412857595421197</v>
      </c>
      <c r="I581">
        <v>0.1746661848020555</v>
      </c>
      <c r="J581">
        <v>20.09755775562225</v>
      </c>
      <c r="K581">
        <v>2.855801229397878</v>
      </c>
      <c r="L581">
        <v>925.3311583210274</v>
      </c>
      <c r="M581">
        <v>408.1758431033043</v>
      </c>
      <c r="N581">
        <v>378.2016486394177</v>
      </c>
    </row>
    <row r="582" spans="1:14">
      <c r="A582">
        <v>580</v>
      </c>
      <c r="B582">
        <v>16.95859224561491</v>
      </c>
      <c r="C582">
        <v>2227.474355270703</v>
      </c>
      <c r="D582">
        <v>0.4104264441181701</v>
      </c>
      <c r="E582">
        <v>223.0031355744333</v>
      </c>
      <c r="F582">
        <v>16.18482535748595</v>
      </c>
      <c r="G582">
        <v>41453.20444565095</v>
      </c>
      <c r="H582">
        <v>0.4128722486846279</v>
      </c>
      <c r="I582">
        <v>0.1746723841057543</v>
      </c>
      <c r="J582">
        <v>20.09761877457178</v>
      </c>
      <c r="K582">
        <v>2.855801229397878</v>
      </c>
      <c r="L582">
        <v>925.3311583210274</v>
      </c>
      <c r="M582">
        <v>408.1613565201678</v>
      </c>
      <c r="N582">
        <v>378.1777952217147</v>
      </c>
    </row>
    <row r="583" spans="1:14">
      <c r="A583">
        <v>581</v>
      </c>
      <c r="B583">
        <v>16.95602353084239</v>
      </c>
      <c r="C583">
        <v>2227.188267967254</v>
      </c>
      <c r="D583">
        <v>0.4104109440143508</v>
      </c>
      <c r="E583">
        <v>222.9783058369444</v>
      </c>
      <c r="F583">
        <v>16.18686677284001</v>
      </c>
      <c r="G583">
        <v>41453.03713221753</v>
      </c>
      <c r="H583">
        <v>0.4128691268385422</v>
      </c>
      <c r="I583">
        <v>0.1746710633575075</v>
      </c>
      <c r="J583">
        <v>20.09729022383021</v>
      </c>
      <c r="K583">
        <v>2.855801229397878</v>
      </c>
      <c r="L583">
        <v>925.3311583210274</v>
      </c>
      <c r="M583">
        <v>408.1644427691748</v>
      </c>
      <c r="N583">
        <v>378.2120808805166</v>
      </c>
    </row>
    <row r="584" spans="1:14">
      <c r="A584">
        <v>582</v>
      </c>
      <c r="B584">
        <v>16.96097508528415</v>
      </c>
      <c r="C584">
        <v>2227.770909132927</v>
      </c>
      <c r="D584">
        <v>0.4104210683119127</v>
      </c>
      <c r="E584">
        <v>223.0283270589643</v>
      </c>
      <c r="F584">
        <v>16.18281624131386</v>
      </c>
      <c r="G584">
        <v>41453.85208946683</v>
      </c>
      <c r="H584">
        <v>0.4128835082616659</v>
      </c>
      <c r="I584">
        <v>0.1746771476547007</v>
      </c>
      <c r="J584">
        <v>20.09803263814667</v>
      </c>
      <c r="K584">
        <v>2.855801229397878</v>
      </c>
      <c r="L584">
        <v>925.3311583210274</v>
      </c>
      <c r="M584">
        <v>408.1502257189947</v>
      </c>
      <c r="N584">
        <v>378.1495610277345</v>
      </c>
    </row>
    <row r="585" spans="1:14">
      <c r="A585">
        <v>583</v>
      </c>
      <c r="B585">
        <v>16.95832075642725</v>
      </c>
      <c r="C585">
        <v>2227.39326152264</v>
      </c>
      <c r="D585">
        <v>0.4104205375555953</v>
      </c>
      <c r="E585">
        <v>222.9962465184921</v>
      </c>
      <c r="F585">
        <v>16.1858072292926</v>
      </c>
      <c r="G585">
        <v>41454.95349864261</v>
      </c>
      <c r="H585">
        <v>0.4128671709718832</v>
      </c>
      <c r="I585">
        <v>0.1746702358960023</v>
      </c>
      <c r="J585">
        <v>20.09753428505337</v>
      </c>
      <c r="K585">
        <v>2.855801229397878</v>
      </c>
      <c r="L585">
        <v>925.3311583210274</v>
      </c>
      <c r="M585">
        <v>408.1663763577016</v>
      </c>
      <c r="N585">
        <v>378.1797978937789</v>
      </c>
    </row>
    <row r="586" spans="1:14">
      <c r="A586">
        <v>584</v>
      </c>
      <c r="B586">
        <v>16.96131451786348</v>
      </c>
      <c r="C586">
        <v>2227.837527830691</v>
      </c>
      <c r="D586">
        <v>0.4104357520239901</v>
      </c>
      <c r="E586">
        <v>223.0347283204356</v>
      </c>
      <c r="F586">
        <v>16.18200116210381</v>
      </c>
      <c r="G586">
        <v>41452.37651765049</v>
      </c>
      <c r="H586">
        <v>0.4128841368417172</v>
      </c>
      <c r="I586">
        <v>0.1746774135858126</v>
      </c>
      <c r="J586">
        <v>20.09802955095778</v>
      </c>
      <c r="K586">
        <v>2.855801229397878</v>
      </c>
      <c r="L586">
        <v>925.3311583210274</v>
      </c>
      <c r="M586">
        <v>408.1496043459101</v>
      </c>
      <c r="N586">
        <v>378.1450984669165</v>
      </c>
    </row>
    <row r="587" spans="1:14">
      <c r="A587">
        <v>585</v>
      </c>
      <c r="B587">
        <v>16.9568287568852</v>
      </c>
      <c r="C587">
        <v>2227.419481408945</v>
      </c>
      <c r="D587">
        <v>0.4104147022102351</v>
      </c>
      <c r="E587">
        <v>222.9960451351795</v>
      </c>
      <c r="F587">
        <v>16.18523905007718</v>
      </c>
      <c r="G587">
        <v>41453.2711317865</v>
      </c>
      <c r="H587">
        <v>0.412878826177139</v>
      </c>
      <c r="I587">
        <v>0.1746751668219625</v>
      </c>
      <c r="J587">
        <v>20.09782344427347</v>
      </c>
      <c r="K587">
        <v>2.855801229397878</v>
      </c>
      <c r="L587">
        <v>925.3311583210274</v>
      </c>
      <c r="M587">
        <v>408.1548541807498</v>
      </c>
      <c r="N587">
        <v>378.1960864374501</v>
      </c>
    </row>
    <row r="588" spans="1:14">
      <c r="A588">
        <v>586</v>
      </c>
      <c r="B588">
        <v>16.96000665949788</v>
      </c>
      <c r="C588">
        <v>2227.670519597175</v>
      </c>
      <c r="D588">
        <v>0.4104263527182051</v>
      </c>
      <c r="E588">
        <v>223.0200876932315</v>
      </c>
      <c r="F588">
        <v>16.18344013165518</v>
      </c>
      <c r="G588">
        <v>41453.38256288921</v>
      </c>
      <c r="H588">
        <v>0.4128741347778275</v>
      </c>
      <c r="I588">
        <v>0.1746731820484517</v>
      </c>
      <c r="J588">
        <v>20.09786178746921</v>
      </c>
      <c r="K588">
        <v>2.855801229397878</v>
      </c>
      <c r="L588">
        <v>925.3311583210274</v>
      </c>
      <c r="M588">
        <v>408.1594919558985</v>
      </c>
      <c r="N588">
        <v>378.1601306652403</v>
      </c>
    </row>
    <row r="589" spans="1:14">
      <c r="A589">
        <v>587</v>
      </c>
      <c r="B589">
        <v>16.96101421968116</v>
      </c>
      <c r="C589">
        <v>2227.757527758305</v>
      </c>
      <c r="D589">
        <v>0.4104031186396291</v>
      </c>
      <c r="E589">
        <v>223.0294729623556</v>
      </c>
      <c r="F589">
        <v>16.18303870533679</v>
      </c>
      <c r="G589">
        <v>41454.41018461714</v>
      </c>
      <c r="H589">
        <v>0.4128809842238483</v>
      </c>
      <c r="I589">
        <v>0.1746760798190577</v>
      </c>
      <c r="J589">
        <v>20.09780363610184</v>
      </c>
      <c r="K589">
        <v>2.855801229397878</v>
      </c>
      <c r="L589">
        <v>925.3311583210274</v>
      </c>
      <c r="M589">
        <v>408.1527208365809</v>
      </c>
      <c r="N589">
        <v>378.1558972736595</v>
      </c>
    </row>
    <row r="590" spans="1:14">
      <c r="A590">
        <v>588</v>
      </c>
      <c r="B590">
        <v>16.95938032347239</v>
      </c>
      <c r="C590">
        <v>2227.528601196191</v>
      </c>
      <c r="D590">
        <v>0.4104327083276419</v>
      </c>
      <c r="E590">
        <v>223.0084270887903</v>
      </c>
      <c r="F590">
        <v>16.18448039369159</v>
      </c>
      <c r="G590">
        <v>41453.4235338751</v>
      </c>
      <c r="H590">
        <v>0.4128733712229485</v>
      </c>
      <c r="I590">
        <v>0.1746728590140227</v>
      </c>
      <c r="J590">
        <v>20.09762525576798</v>
      </c>
      <c r="K590">
        <v>2.855801229397878</v>
      </c>
      <c r="L590">
        <v>925.3311583210274</v>
      </c>
      <c r="M590">
        <v>408.1602467930794</v>
      </c>
      <c r="N590">
        <v>378.1683001168034</v>
      </c>
    </row>
    <row r="591" spans="1:14">
      <c r="A591">
        <v>589</v>
      </c>
      <c r="B591">
        <v>16.95863206361835</v>
      </c>
      <c r="C591">
        <v>2227.454070090295</v>
      </c>
      <c r="D591">
        <v>0.410431718715553</v>
      </c>
      <c r="E591">
        <v>223.0001551706077</v>
      </c>
      <c r="F591">
        <v>16.18482270104347</v>
      </c>
      <c r="G591">
        <v>41452.53598723921</v>
      </c>
      <c r="H591">
        <v>0.4128782356584372</v>
      </c>
      <c r="I591">
        <v>0.1746749169933295</v>
      </c>
      <c r="J591">
        <v>20.09766367740984</v>
      </c>
      <c r="K591">
        <v>2.855801229397878</v>
      </c>
      <c r="L591">
        <v>925.3311583210274</v>
      </c>
      <c r="M591">
        <v>408.1554379438388</v>
      </c>
      <c r="N591">
        <v>378.1769810201669</v>
      </c>
    </row>
    <row r="592" spans="1:14">
      <c r="A592">
        <v>590</v>
      </c>
      <c r="B592">
        <v>16.95941048919968</v>
      </c>
      <c r="C592">
        <v>2227.648754004311</v>
      </c>
      <c r="D592">
        <v>0.4104324755024082</v>
      </c>
      <c r="E592">
        <v>223.0157422584299</v>
      </c>
      <c r="F592">
        <v>16.18333236695251</v>
      </c>
      <c r="G592">
        <v>41452.19795473984</v>
      </c>
      <c r="H592">
        <v>0.4128866671208706</v>
      </c>
      <c r="I592">
        <v>0.1746784840619553</v>
      </c>
      <c r="J592">
        <v>20.09803847446601</v>
      </c>
      <c r="K592">
        <v>2.855801229397878</v>
      </c>
      <c r="L592">
        <v>925.3311583210274</v>
      </c>
      <c r="M592">
        <v>408.1471030967343</v>
      </c>
      <c r="N592">
        <v>378.1648485451939</v>
      </c>
    </row>
    <row r="593" spans="1:14">
      <c r="A593">
        <v>591</v>
      </c>
      <c r="B593">
        <v>16.95997208421492</v>
      </c>
      <c r="C593">
        <v>2227.523765669815</v>
      </c>
      <c r="D593">
        <v>0.4104381084679418</v>
      </c>
      <c r="E593">
        <v>223.004355470179</v>
      </c>
      <c r="F593">
        <v>16.18440583052446</v>
      </c>
      <c r="G593">
        <v>41452.93483045777</v>
      </c>
      <c r="H593">
        <v>0.412885546529897</v>
      </c>
      <c r="I593">
        <v>0.174678009977544</v>
      </c>
      <c r="J593">
        <v>20.09789179335839</v>
      </c>
      <c r="K593">
        <v>2.855801229397878</v>
      </c>
      <c r="L593">
        <v>925.3311583210274</v>
      </c>
      <c r="M593">
        <v>408.1482108273476</v>
      </c>
      <c r="N593">
        <v>378.1589659363575</v>
      </c>
    </row>
    <row r="594" spans="1:14">
      <c r="A594">
        <v>592</v>
      </c>
      <c r="B594">
        <v>16.95872043370801</v>
      </c>
      <c r="C594">
        <v>2227.337727327044</v>
      </c>
      <c r="D594">
        <v>0.4104302872117518</v>
      </c>
      <c r="E594">
        <v>222.9918482660601</v>
      </c>
      <c r="F594">
        <v>16.18578208752225</v>
      </c>
      <c r="G594">
        <v>41453.04376864622</v>
      </c>
      <c r="H594">
        <v>0.4128724039376255</v>
      </c>
      <c r="I594">
        <v>0.1746724497880842</v>
      </c>
      <c r="J594">
        <v>20.09733789785212</v>
      </c>
      <c r="K594">
        <v>2.855801229397878</v>
      </c>
      <c r="L594">
        <v>925.3311583210274</v>
      </c>
      <c r="M594">
        <v>408.1612030386721</v>
      </c>
      <c r="N594">
        <v>378.1790046131711</v>
      </c>
    </row>
    <row r="595" spans="1:14">
      <c r="A595">
        <v>593</v>
      </c>
      <c r="B595">
        <v>16.95445982766393</v>
      </c>
      <c r="C595">
        <v>2227.021595680332</v>
      </c>
      <c r="D595">
        <v>0.4104043356207733</v>
      </c>
      <c r="E595">
        <v>222.96254294633</v>
      </c>
      <c r="F595">
        <v>16.18808439319041</v>
      </c>
      <c r="G595">
        <v>41453.06466164262</v>
      </c>
      <c r="H595">
        <v>0.4128731443992041</v>
      </c>
      <c r="I595">
        <v>0.1746727630525133</v>
      </c>
      <c r="J595">
        <v>20.09716342872467</v>
      </c>
      <c r="K595">
        <v>2.855801229397878</v>
      </c>
      <c r="L595">
        <v>925.3311583210274</v>
      </c>
      <c r="M595">
        <v>408.1604710276568</v>
      </c>
      <c r="N595">
        <v>378.2293262938169</v>
      </c>
    </row>
    <row r="596" spans="1:14">
      <c r="A596">
        <v>594</v>
      </c>
      <c r="B596">
        <v>16.95906519988455</v>
      </c>
      <c r="C596">
        <v>2227.409275995462</v>
      </c>
      <c r="D596">
        <v>0.410432743903527</v>
      </c>
      <c r="E596">
        <v>222.9978291578285</v>
      </c>
      <c r="F596">
        <v>16.18525384746471</v>
      </c>
      <c r="G596">
        <v>41453.00669734935</v>
      </c>
      <c r="H596">
        <v>0.4128755135391101</v>
      </c>
      <c r="I596">
        <v>0.1746737653560514</v>
      </c>
      <c r="J596">
        <v>20.09745122350374</v>
      </c>
      <c r="K596">
        <v>2.855801229397878</v>
      </c>
      <c r="L596">
        <v>925.3311583210274</v>
      </c>
      <c r="M596">
        <v>408.158128943354</v>
      </c>
      <c r="N596">
        <v>378.1753048367064</v>
      </c>
    </row>
    <row r="597" spans="1:14">
      <c r="A597">
        <v>595</v>
      </c>
      <c r="B597">
        <v>16.95698252658786</v>
      </c>
      <c r="C597">
        <v>2227.376201505158</v>
      </c>
      <c r="D597">
        <v>0.4104148260706154</v>
      </c>
      <c r="E597">
        <v>222.9933769433767</v>
      </c>
      <c r="F597">
        <v>16.18497123515868</v>
      </c>
      <c r="G597">
        <v>41450.67709145704</v>
      </c>
      <c r="H597">
        <v>0.4128889301474084</v>
      </c>
      <c r="I597">
        <v>0.1746794414724906</v>
      </c>
      <c r="J597">
        <v>20.09757085739059</v>
      </c>
      <c r="K597">
        <v>2.855801229397878</v>
      </c>
      <c r="L597">
        <v>925.3311583210274</v>
      </c>
      <c r="M597">
        <v>408.1448660599483</v>
      </c>
      <c r="N597">
        <v>378.2030128911026</v>
      </c>
    </row>
    <row r="598" spans="1:14">
      <c r="A598">
        <v>596</v>
      </c>
      <c r="B598">
        <v>16.95964969876192</v>
      </c>
      <c r="C598">
        <v>2227.564572838185</v>
      </c>
      <c r="D598">
        <v>0.4104317750867896</v>
      </c>
      <c r="E598">
        <v>223.0094326270403</v>
      </c>
      <c r="F598">
        <v>16.1840806435006</v>
      </c>
      <c r="G598">
        <v>41452.80695981737</v>
      </c>
      <c r="H598">
        <v>0.4128807156839402</v>
      </c>
      <c r="I598">
        <v>0.1746759662088402</v>
      </c>
      <c r="J598">
        <v>20.09781280034515</v>
      </c>
      <c r="K598">
        <v>2.855801229397878</v>
      </c>
      <c r="L598">
        <v>925.3311583210274</v>
      </c>
      <c r="M598">
        <v>408.152986301374</v>
      </c>
      <c r="N598">
        <v>378.1635622816451</v>
      </c>
    </row>
    <row r="599" spans="1:14">
      <c r="A599">
        <v>597</v>
      </c>
      <c r="B599">
        <v>16.96204384397699</v>
      </c>
      <c r="C599">
        <v>2227.942789753407</v>
      </c>
      <c r="D599">
        <v>0.4104068392898532</v>
      </c>
      <c r="E599">
        <v>223.042935066955</v>
      </c>
      <c r="F599">
        <v>16.18164020171503</v>
      </c>
      <c r="G599">
        <v>41454.17481657081</v>
      </c>
      <c r="H599">
        <v>0.4128753971551386</v>
      </c>
      <c r="I599">
        <v>0.1746737161179012</v>
      </c>
      <c r="J599">
        <v>20.09820030759094</v>
      </c>
      <c r="K599">
        <v>2.855801229397878</v>
      </c>
      <c r="L599">
        <v>925.3311583210274</v>
      </c>
      <c r="M599">
        <v>408.1582439975909</v>
      </c>
      <c r="N599">
        <v>378.1370376369541</v>
      </c>
    </row>
    <row r="600" spans="1:14">
      <c r="A600">
        <v>598</v>
      </c>
      <c r="B600">
        <v>16.96053453370459</v>
      </c>
      <c r="C600">
        <v>2227.739995893855</v>
      </c>
      <c r="D600">
        <v>0.4104354240663135</v>
      </c>
      <c r="E600">
        <v>223.0233527706739</v>
      </c>
      <c r="F600">
        <v>16.18281949375817</v>
      </c>
      <c r="G600">
        <v>41452.86605413273</v>
      </c>
      <c r="H600">
        <v>0.4128807293068529</v>
      </c>
      <c r="I600">
        <v>0.1746759719722371</v>
      </c>
      <c r="J600">
        <v>20.09816745522097</v>
      </c>
      <c r="K600">
        <v>2.855801229397878</v>
      </c>
      <c r="L600">
        <v>925.3311583210274</v>
      </c>
      <c r="M600">
        <v>408.1529728344527</v>
      </c>
      <c r="N600">
        <v>378.1496380653459</v>
      </c>
    </row>
    <row r="601" spans="1:14">
      <c r="A601">
        <v>599</v>
      </c>
      <c r="B601">
        <v>16.95835487158806</v>
      </c>
      <c r="C601">
        <v>2227.295391538194</v>
      </c>
      <c r="D601">
        <v>0.4104386720096755</v>
      </c>
      <c r="E601">
        <v>222.9865349199221</v>
      </c>
      <c r="F601">
        <v>16.18592099659753</v>
      </c>
      <c r="G601">
        <v>41452.29207602701</v>
      </c>
      <c r="H601">
        <v>0.4128805806616248</v>
      </c>
      <c r="I601">
        <v>0.1746759090854326</v>
      </c>
      <c r="J601">
        <v>20.09740009839437</v>
      </c>
      <c r="K601">
        <v>2.855801229397878</v>
      </c>
      <c r="L601">
        <v>925.3311583210274</v>
      </c>
      <c r="M601">
        <v>408.1531197776481</v>
      </c>
      <c r="N601">
        <v>378.1800206852106</v>
      </c>
    </row>
    <row r="602" spans="1:14">
      <c r="A602">
        <v>600</v>
      </c>
      <c r="B602">
        <v>16.95846691395385</v>
      </c>
      <c r="C602">
        <v>2227.395548206777</v>
      </c>
      <c r="D602">
        <v>0.4104418184356872</v>
      </c>
      <c r="E602">
        <v>222.9941825442808</v>
      </c>
      <c r="F602">
        <v>16.18527706931683</v>
      </c>
      <c r="G602">
        <v>41452.66577036013</v>
      </c>
      <c r="H602">
        <v>0.4128722228903973</v>
      </c>
      <c r="I602">
        <v>0.1746723731930815</v>
      </c>
      <c r="J602">
        <v>20.09766699008103</v>
      </c>
      <c r="K602">
        <v>2.855801229397878</v>
      </c>
      <c r="L602">
        <v>925.3311583210274</v>
      </c>
      <c r="M602">
        <v>408.1613820200855</v>
      </c>
      <c r="N602">
        <v>378.1746167641637</v>
      </c>
    </row>
    <row r="603" spans="1:14">
      <c r="A603">
        <v>601</v>
      </c>
      <c r="B603">
        <v>16.96540955030842</v>
      </c>
      <c r="C603">
        <v>2228.265876221304</v>
      </c>
      <c r="D603">
        <v>0.4104456632143905</v>
      </c>
      <c r="E603">
        <v>223.070121645063</v>
      </c>
      <c r="F603">
        <v>16.17896993079828</v>
      </c>
      <c r="G603">
        <v>41452.73080739776</v>
      </c>
      <c r="H603">
        <v>0.41289925766222</v>
      </c>
      <c r="I603">
        <v>0.1746838106972079</v>
      </c>
      <c r="J603">
        <v>20.09865754568704</v>
      </c>
      <c r="K603">
        <v>2.855801229397878</v>
      </c>
      <c r="L603">
        <v>925.3311583210274</v>
      </c>
      <c r="M603">
        <v>408.1346574628839</v>
      </c>
      <c r="N603">
        <v>378.0936316776596</v>
      </c>
    </row>
    <row r="604" spans="1:14">
      <c r="A604">
        <v>602</v>
      </c>
      <c r="B604">
        <v>16.95796246030375</v>
      </c>
      <c r="C604">
        <v>2227.395608291548</v>
      </c>
      <c r="D604">
        <v>0.4104381007075917</v>
      </c>
      <c r="E604">
        <v>222.9931424696187</v>
      </c>
      <c r="F604">
        <v>16.18526601198382</v>
      </c>
      <c r="G604">
        <v>41452.61845722751</v>
      </c>
      <c r="H604">
        <v>0.4128797518553158</v>
      </c>
      <c r="I604">
        <v>0.1746755584453147</v>
      </c>
      <c r="J604">
        <v>20.09778389214129</v>
      </c>
      <c r="K604">
        <v>2.855801229397878</v>
      </c>
      <c r="L604">
        <v>925.3311583210274</v>
      </c>
      <c r="M604">
        <v>408.1539390958134</v>
      </c>
      <c r="N604">
        <v>378.1798909139247</v>
      </c>
    </row>
    <row r="605" spans="1:14">
      <c r="A605">
        <v>603</v>
      </c>
      <c r="B605">
        <v>16.95896851760028</v>
      </c>
      <c r="C605">
        <v>2227.431588191463</v>
      </c>
      <c r="D605">
        <v>0.4104304614905265</v>
      </c>
      <c r="E605">
        <v>222.9967269448332</v>
      </c>
      <c r="F605">
        <v>16.18515110112716</v>
      </c>
      <c r="G605">
        <v>41453.271233586</v>
      </c>
      <c r="H605">
        <v>0.4128900711304779</v>
      </c>
      <c r="I605">
        <v>0.174679924184113</v>
      </c>
      <c r="J605">
        <v>20.09776566697494</v>
      </c>
      <c r="K605">
        <v>2.855801229397878</v>
      </c>
      <c r="L605">
        <v>925.3311583210274</v>
      </c>
      <c r="M605">
        <v>408.1437381898094</v>
      </c>
      <c r="N605">
        <v>378.1702723452742</v>
      </c>
    </row>
    <row r="606" spans="1:14">
      <c r="A606">
        <v>604</v>
      </c>
      <c r="B606">
        <v>16.95996110098102</v>
      </c>
      <c r="C606">
        <v>2227.668273838278</v>
      </c>
      <c r="D606">
        <v>0.410453307450274</v>
      </c>
      <c r="E606">
        <v>223.0168448497092</v>
      </c>
      <c r="F606">
        <v>16.18318203492671</v>
      </c>
      <c r="G606">
        <v>41452.15996689269</v>
      </c>
      <c r="H606">
        <v>0.4128827912333816</v>
      </c>
      <c r="I606">
        <v>0.1746768443041116</v>
      </c>
      <c r="J606">
        <v>20.09812386966038</v>
      </c>
      <c r="K606">
        <v>2.855801229397878</v>
      </c>
      <c r="L606">
        <v>925.3311583210274</v>
      </c>
      <c r="M606">
        <v>408.1509345285202</v>
      </c>
      <c r="N606">
        <v>378.1540373106766</v>
      </c>
    </row>
    <row r="607" spans="1:14">
      <c r="A607">
        <v>605</v>
      </c>
      <c r="B607">
        <v>16.96071038385469</v>
      </c>
      <c r="C607">
        <v>2227.847151031465</v>
      </c>
      <c r="D607">
        <v>0.4104816514390062</v>
      </c>
      <c r="E607">
        <v>223.0294006988035</v>
      </c>
      <c r="F607">
        <v>16.18177711240982</v>
      </c>
      <c r="G607">
        <v>41451.6896659978</v>
      </c>
      <c r="H607">
        <v>0.4128806805754462</v>
      </c>
      <c r="I607">
        <v>0.1746759513556153</v>
      </c>
      <c r="J607">
        <v>20.09866796326518</v>
      </c>
      <c r="K607">
        <v>2.855801229397878</v>
      </c>
      <c r="L607">
        <v>925.3311583210274</v>
      </c>
      <c r="M607">
        <v>408.1530210078595</v>
      </c>
      <c r="N607">
        <v>378.1354873846068</v>
      </c>
    </row>
    <row r="608" spans="1:14">
      <c r="A608">
        <v>606</v>
      </c>
      <c r="B608">
        <v>16.9587847499513</v>
      </c>
      <c r="C608">
        <v>2227.514306722768</v>
      </c>
      <c r="D608">
        <v>0.4104519618247807</v>
      </c>
      <c r="E608">
        <v>223.0037491786384</v>
      </c>
      <c r="F608">
        <v>16.18426580876507</v>
      </c>
      <c r="G608">
        <v>41452.00485463774</v>
      </c>
      <c r="H608">
        <v>0.4128765863087597</v>
      </c>
      <c r="I608">
        <v>0.1746742192088663</v>
      </c>
      <c r="J608">
        <v>20.09791743203542</v>
      </c>
      <c r="K608">
        <v>2.855801229397878</v>
      </c>
      <c r="L608">
        <v>925.3311583210274</v>
      </c>
      <c r="M608">
        <v>408.1570684335841</v>
      </c>
      <c r="N608">
        <v>378.1690823708615</v>
      </c>
    </row>
    <row r="609" spans="1:14">
      <c r="A609">
        <v>607</v>
      </c>
      <c r="B609">
        <v>16.95714538871649</v>
      </c>
      <c r="C609">
        <v>2227.395647475988</v>
      </c>
      <c r="D609">
        <v>0.4104321353393302</v>
      </c>
      <c r="E609">
        <v>222.9920421692108</v>
      </c>
      <c r="F609">
        <v>16.18515393820972</v>
      </c>
      <c r="G609">
        <v>41452.12046037546</v>
      </c>
      <c r="H609">
        <v>0.4128886826461303</v>
      </c>
      <c r="I609">
        <v>0.174679336763011</v>
      </c>
      <c r="J609">
        <v>20.09792051423414</v>
      </c>
      <c r="K609">
        <v>2.855801229397878</v>
      </c>
      <c r="L609">
        <v>925.3311583210274</v>
      </c>
      <c r="M609">
        <v>408.1451107176003</v>
      </c>
      <c r="N609">
        <v>378.1899582331188</v>
      </c>
    </row>
    <row r="610" spans="1:14">
      <c r="A610">
        <v>608</v>
      </c>
      <c r="B610">
        <v>16.96034274763992</v>
      </c>
      <c r="C610">
        <v>2227.737558084214</v>
      </c>
      <c r="D610">
        <v>0.4104505469042971</v>
      </c>
      <c r="E610">
        <v>223.0225951424924</v>
      </c>
      <c r="F610">
        <v>16.18270978600525</v>
      </c>
      <c r="G610">
        <v>41452.29835270278</v>
      </c>
      <c r="H610">
        <v>0.412882130695561</v>
      </c>
      <c r="I610">
        <v>0.1746765648527406</v>
      </c>
      <c r="J610">
        <v>20.09823049147647</v>
      </c>
      <c r="K610">
        <v>2.855801229397878</v>
      </c>
      <c r="L610">
        <v>925.3311583210274</v>
      </c>
      <c r="M610">
        <v>408.1515874972726</v>
      </c>
      <c r="N610">
        <v>378.1487492019185</v>
      </c>
    </row>
    <row r="611" spans="1:14">
      <c r="A611">
        <v>609</v>
      </c>
      <c r="B611">
        <v>16.95926403520665</v>
      </c>
      <c r="C611">
        <v>2227.596176751723</v>
      </c>
      <c r="D611">
        <v>0.4104593732455529</v>
      </c>
      <c r="E611">
        <v>223.0104546814361</v>
      </c>
      <c r="F611">
        <v>16.18358913016679</v>
      </c>
      <c r="G611">
        <v>41451.64013394163</v>
      </c>
      <c r="H611">
        <v>0.4128840311465542</v>
      </c>
      <c r="I611">
        <v>0.1746773688697384</v>
      </c>
      <c r="J611">
        <v>20.09805247856886</v>
      </c>
      <c r="K611">
        <v>2.855801229397878</v>
      </c>
      <c r="L611">
        <v>925.3311583210274</v>
      </c>
      <c r="M611">
        <v>408.1497088290944</v>
      </c>
      <c r="N611">
        <v>378.1615465789412</v>
      </c>
    </row>
    <row r="612" spans="1:14">
      <c r="A612">
        <v>610</v>
      </c>
      <c r="B612">
        <v>16.95879433784574</v>
      </c>
      <c r="C612">
        <v>2227.595710773195</v>
      </c>
      <c r="D612">
        <v>0.4104810586722099</v>
      </c>
      <c r="E612">
        <v>223.0100929433398</v>
      </c>
      <c r="F612">
        <v>16.18330448759259</v>
      </c>
      <c r="G612">
        <v>41450.35691437675</v>
      </c>
      <c r="H612">
        <v>0.4128809946207356</v>
      </c>
      <c r="I612">
        <v>0.1746760842176316</v>
      </c>
      <c r="J612">
        <v>20.098089870784</v>
      </c>
      <c r="K612">
        <v>2.855801229397878</v>
      </c>
      <c r="L612">
        <v>925.3311583210274</v>
      </c>
      <c r="M612">
        <v>408.1527105587586</v>
      </c>
      <c r="N612">
        <v>378.1630783089338</v>
      </c>
    </row>
    <row r="613" spans="1:14">
      <c r="A613">
        <v>611</v>
      </c>
      <c r="B613">
        <v>16.96006553185181</v>
      </c>
      <c r="C613">
        <v>2227.673520977903</v>
      </c>
      <c r="D613">
        <v>0.4104655225099734</v>
      </c>
      <c r="E613">
        <v>223.0175620780561</v>
      </c>
      <c r="F613">
        <v>16.18296088142232</v>
      </c>
      <c r="G613">
        <v>41451.34448211251</v>
      </c>
      <c r="H613">
        <v>0.4128868477258172</v>
      </c>
      <c r="I613">
        <v>0.1746785604698435</v>
      </c>
      <c r="J613">
        <v>20.0981048716905</v>
      </c>
      <c r="K613">
        <v>2.855801229397878</v>
      </c>
      <c r="L613">
        <v>925.3311583210274</v>
      </c>
      <c r="M613">
        <v>408.1469245650465</v>
      </c>
      <c r="N613">
        <v>378.1528119049361</v>
      </c>
    </row>
    <row r="614" spans="1:14">
      <c r="A614">
        <v>612</v>
      </c>
      <c r="B614">
        <v>16.95924232471479</v>
      </c>
      <c r="C614">
        <v>2227.677864569815</v>
      </c>
      <c r="D614">
        <v>0.4104576970212198</v>
      </c>
      <c r="E614">
        <v>223.0163620112262</v>
      </c>
      <c r="F614">
        <v>16.18305203143408</v>
      </c>
      <c r="G614">
        <v>41451.8911721956</v>
      </c>
      <c r="H614">
        <v>0.4128815794518053</v>
      </c>
      <c r="I614">
        <v>0.1746763316400185</v>
      </c>
      <c r="J614">
        <v>20.09828309197208</v>
      </c>
      <c r="K614">
        <v>2.855801229397878</v>
      </c>
      <c r="L614">
        <v>925.3311583210274</v>
      </c>
      <c r="M614">
        <v>408.1521324259518</v>
      </c>
      <c r="N614">
        <v>378.1580927140168</v>
      </c>
    </row>
    <row r="615" spans="1:14">
      <c r="A615">
        <v>613</v>
      </c>
      <c r="B615">
        <v>16.95926835852233</v>
      </c>
      <c r="C615">
        <v>2227.691993081828</v>
      </c>
      <c r="D615">
        <v>0.4104584295973664</v>
      </c>
      <c r="E615">
        <v>223.017579722961</v>
      </c>
      <c r="F615">
        <v>16.18286204929726</v>
      </c>
      <c r="G615">
        <v>41451.50201371562</v>
      </c>
      <c r="H615">
        <v>0.4128831590733841</v>
      </c>
      <c r="I615">
        <v>0.1746769999248645</v>
      </c>
      <c r="J615">
        <v>20.09829391017814</v>
      </c>
      <c r="K615">
        <v>2.855801229397878</v>
      </c>
      <c r="L615">
        <v>925.3311583210274</v>
      </c>
      <c r="M615">
        <v>408.1505709044857</v>
      </c>
      <c r="N615">
        <v>378.1583110449738</v>
      </c>
    </row>
    <row r="616" spans="1:14">
      <c r="A616">
        <v>614</v>
      </c>
      <c r="B616">
        <v>16.95670942318991</v>
      </c>
      <c r="C616">
        <v>2227.370969383698</v>
      </c>
      <c r="D616">
        <v>0.4104492644813307</v>
      </c>
      <c r="E616">
        <v>222.9895840294174</v>
      </c>
      <c r="F616">
        <v>16.18538388634778</v>
      </c>
      <c r="G616">
        <v>41452.34598254451</v>
      </c>
      <c r="H616">
        <v>0.4128736245966964</v>
      </c>
      <c r="I616">
        <v>0.1746729662079471</v>
      </c>
      <c r="J616">
        <v>20.09793581804184</v>
      </c>
      <c r="K616">
        <v>2.855801229397878</v>
      </c>
      <c r="L616">
        <v>925.3311583210274</v>
      </c>
      <c r="M616">
        <v>408.1599963118535</v>
      </c>
      <c r="N616">
        <v>378.1883849387378</v>
      </c>
    </row>
    <row r="617" spans="1:14">
      <c r="A617">
        <v>615</v>
      </c>
      <c r="B617">
        <v>16.95653207243574</v>
      </c>
      <c r="C617">
        <v>2227.366326125299</v>
      </c>
      <c r="D617">
        <v>0.4104416962744152</v>
      </c>
      <c r="E617">
        <v>222.989269618952</v>
      </c>
      <c r="F617">
        <v>16.18548688433069</v>
      </c>
      <c r="G617">
        <v>41452.65450518278</v>
      </c>
      <c r="H617">
        <v>0.4128740256202202</v>
      </c>
      <c r="I617">
        <v>0.1746731358675336</v>
      </c>
      <c r="J617">
        <v>20.09793214799478</v>
      </c>
      <c r="K617">
        <v>2.855801229397878</v>
      </c>
      <c r="L617">
        <v>925.3311583210274</v>
      </c>
      <c r="M617">
        <v>408.1595998670552</v>
      </c>
      <c r="N617">
        <v>378.1916000194752</v>
      </c>
    </row>
    <row r="618" spans="1:14">
      <c r="A618">
        <v>616</v>
      </c>
      <c r="B618">
        <v>16.95482847871537</v>
      </c>
      <c r="C618">
        <v>2227.235416024809</v>
      </c>
      <c r="D618">
        <v>0.4104406139760143</v>
      </c>
      <c r="E618">
        <v>222.9764284170741</v>
      </c>
      <c r="F618">
        <v>16.18639244276726</v>
      </c>
      <c r="G618">
        <v>41452.4506013962</v>
      </c>
      <c r="H618">
        <v>0.4128735270799961</v>
      </c>
      <c r="I618">
        <v>0.1746729249519058</v>
      </c>
      <c r="J618">
        <v>20.09793680195878</v>
      </c>
      <c r="K618">
        <v>2.855801229397878</v>
      </c>
      <c r="L618">
        <v>925.3311583210274</v>
      </c>
      <c r="M618">
        <v>408.1600927152635</v>
      </c>
      <c r="N618">
        <v>378.209023290651</v>
      </c>
    </row>
    <row r="619" spans="1:14">
      <c r="A619">
        <v>617</v>
      </c>
      <c r="B619">
        <v>16.95640194756398</v>
      </c>
      <c r="C619">
        <v>2227.367973024923</v>
      </c>
      <c r="D619">
        <v>0.4104440517653575</v>
      </c>
      <c r="E619">
        <v>222.9888790361081</v>
      </c>
      <c r="F619">
        <v>16.18551609990647</v>
      </c>
      <c r="G619">
        <v>41452.83796460294</v>
      </c>
      <c r="H619">
        <v>0.4128714906527499</v>
      </c>
      <c r="I619">
        <v>0.1746720634079215</v>
      </c>
      <c r="J619">
        <v>20.09798878412817</v>
      </c>
      <c r="K619">
        <v>2.855801229397878</v>
      </c>
      <c r="L619">
        <v>925.3311583210274</v>
      </c>
      <c r="M619">
        <v>408.1621059042408</v>
      </c>
      <c r="N619">
        <v>378.190766518687</v>
      </c>
    </row>
    <row r="620" spans="1:14">
      <c r="A620">
        <v>618</v>
      </c>
      <c r="B620">
        <v>16.95522290162777</v>
      </c>
      <c r="C620">
        <v>2227.192019238125</v>
      </c>
      <c r="D620">
        <v>0.4104498070109785</v>
      </c>
      <c r="E620">
        <v>222.9748852385123</v>
      </c>
      <c r="F620">
        <v>16.18664866125936</v>
      </c>
      <c r="G620">
        <v>41452.18702211771</v>
      </c>
      <c r="H620">
        <v>0.4128631931156374</v>
      </c>
      <c r="I620">
        <v>0.1746685529986018</v>
      </c>
      <c r="J620">
        <v>20.09765837763641</v>
      </c>
      <c r="K620">
        <v>2.855801229397878</v>
      </c>
      <c r="L620">
        <v>925.3311583210274</v>
      </c>
      <c r="M620">
        <v>408.1703089610353</v>
      </c>
      <c r="N620">
        <v>378.2068581451974</v>
      </c>
    </row>
    <row r="621" spans="1:14">
      <c r="A621">
        <v>619</v>
      </c>
      <c r="B621">
        <v>16.95618964896906</v>
      </c>
      <c r="C621">
        <v>2227.31741593366</v>
      </c>
      <c r="D621">
        <v>0.4104469862857656</v>
      </c>
      <c r="E621">
        <v>222.9853359185915</v>
      </c>
      <c r="F621">
        <v>16.18575373799569</v>
      </c>
      <c r="G621">
        <v>41452.25997028333</v>
      </c>
      <c r="H621">
        <v>0.412871946471135</v>
      </c>
      <c r="I621">
        <v>0.1746722562493738</v>
      </c>
      <c r="J621">
        <v>20.0978354240546</v>
      </c>
      <c r="K621">
        <v>2.855801229397878</v>
      </c>
      <c r="L621">
        <v>925.3311583210274</v>
      </c>
      <c r="M621">
        <v>408.161655285608</v>
      </c>
      <c r="N621">
        <v>378.1955567241341</v>
      </c>
    </row>
    <row r="622" spans="1:14">
      <c r="A622">
        <v>620</v>
      </c>
      <c r="B622">
        <v>16.95486858891156</v>
      </c>
      <c r="C622">
        <v>2227.121247207047</v>
      </c>
      <c r="D622">
        <v>0.4104433554410059</v>
      </c>
      <c r="E622">
        <v>222.9686363254634</v>
      </c>
      <c r="F622">
        <v>16.18736548622467</v>
      </c>
      <c r="G622">
        <v>41453.08881033505</v>
      </c>
      <c r="H622">
        <v>0.4128654077947769</v>
      </c>
      <c r="I622">
        <v>0.1746694899549764</v>
      </c>
      <c r="J622">
        <v>20.09758697679681</v>
      </c>
      <c r="K622">
        <v>2.855801229397878</v>
      </c>
      <c r="L622">
        <v>925.3311583210274</v>
      </c>
      <c r="M622">
        <v>408.1681194671917</v>
      </c>
      <c r="N622">
        <v>378.2111463745176</v>
      </c>
    </row>
    <row r="623" spans="1:14">
      <c r="A623">
        <v>621</v>
      </c>
      <c r="B623">
        <v>16.95573957361507</v>
      </c>
      <c r="C623">
        <v>2227.241889905201</v>
      </c>
      <c r="D623">
        <v>0.4104463858893275</v>
      </c>
      <c r="E623">
        <v>222.9784134653714</v>
      </c>
      <c r="F623">
        <v>16.18631986981009</v>
      </c>
      <c r="G623">
        <v>41452.33690387294</v>
      </c>
      <c r="H623">
        <v>0.4128712880307812</v>
      </c>
      <c r="I623">
        <v>0.1746719776853706</v>
      </c>
      <c r="J623">
        <v>20.09777125285295</v>
      </c>
      <c r="K623">
        <v>2.855801229397878</v>
      </c>
      <c r="L623">
        <v>925.3311583210274</v>
      </c>
      <c r="M623">
        <v>408.1623062151176</v>
      </c>
      <c r="N623">
        <v>378.2008783450621</v>
      </c>
    </row>
    <row r="624" spans="1:14">
      <c r="A624">
        <v>622</v>
      </c>
      <c r="B624">
        <v>16.95693478811936</v>
      </c>
      <c r="C624">
        <v>2227.392115673871</v>
      </c>
      <c r="D624">
        <v>0.4104501004522246</v>
      </c>
      <c r="E624">
        <v>222.990825264966</v>
      </c>
      <c r="F624">
        <v>16.18523572532608</v>
      </c>
      <c r="G624">
        <v>41452.37047880984</v>
      </c>
      <c r="H624">
        <v>0.4128765428249136</v>
      </c>
      <c r="I624">
        <v>0.1746742008123113</v>
      </c>
      <c r="J624">
        <v>20.09801187441657</v>
      </c>
      <c r="K624">
        <v>2.855801229397878</v>
      </c>
      <c r="L624">
        <v>925.3311583210274</v>
      </c>
      <c r="M624">
        <v>408.1571114203795</v>
      </c>
      <c r="N624">
        <v>378.18512090367</v>
      </c>
    </row>
    <row r="625" spans="1:14">
      <c r="A625">
        <v>623</v>
      </c>
      <c r="B625">
        <v>16.95659741056016</v>
      </c>
      <c r="C625">
        <v>2227.340311971472</v>
      </c>
      <c r="D625">
        <v>0.4104489510677359</v>
      </c>
      <c r="E625">
        <v>222.9863023161522</v>
      </c>
      <c r="F625">
        <v>16.18570920367558</v>
      </c>
      <c r="G625">
        <v>41452.80276336962</v>
      </c>
      <c r="H625">
        <v>0.4128738018169859</v>
      </c>
      <c r="I625">
        <v>0.1746730411839005</v>
      </c>
      <c r="J625">
        <v>20.09795434077835</v>
      </c>
      <c r="K625">
        <v>2.855801229397878</v>
      </c>
      <c r="L625">
        <v>925.3311583210274</v>
      </c>
      <c r="M625">
        <v>408.1598211149001</v>
      </c>
      <c r="N625">
        <v>378.1883243279691</v>
      </c>
    </row>
    <row r="626" spans="1:14">
      <c r="A626">
        <v>624</v>
      </c>
      <c r="B626">
        <v>16.95454413275121</v>
      </c>
      <c r="C626">
        <v>2227.196594941163</v>
      </c>
      <c r="D626">
        <v>0.4104332091795602</v>
      </c>
      <c r="E626">
        <v>222.9735203361799</v>
      </c>
      <c r="F626">
        <v>16.18654244577771</v>
      </c>
      <c r="G626">
        <v>41451.8620271945</v>
      </c>
      <c r="H626">
        <v>0.4128790329630913</v>
      </c>
      <c r="I626">
        <v>0.174675254306155</v>
      </c>
      <c r="J626">
        <v>20.09781745232218</v>
      </c>
      <c r="K626">
        <v>2.855801229397878</v>
      </c>
      <c r="L626">
        <v>925.3311583210274</v>
      </c>
      <c r="M626">
        <v>408.1546497608514</v>
      </c>
      <c r="N626">
        <v>378.2162021352058</v>
      </c>
    </row>
    <row r="627" spans="1:14">
      <c r="A627">
        <v>625</v>
      </c>
      <c r="B627">
        <v>16.95547199550844</v>
      </c>
      <c r="C627">
        <v>2227.329740489072</v>
      </c>
      <c r="D627">
        <v>0.4104346384913494</v>
      </c>
      <c r="E627">
        <v>222.9848806437285</v>
      </c>
      <c r="F627">
        <v>16.18558895666495</v>
      </c>
      <c r="G627">
        <v>41451.92489000374</v>
      </c>
      <c r="H627">
        <v>0.4128812028846343</v>
      </c>
      <c r="I627">
        <v>0.1746761723270936</v>
      </c>
      <c r="J627">
        <v>20.09800278925549</v>
      </c>
      <c r="K627">
        <v>2.855801229397878</v>
      </c>
      <c r="L627">
        <v>925.3311583210274</v>
      </c>
      <c r="M627">
        <v>408.1525046799879</v>
      </c>
      <c r="N627">
        <v>378.204480759853</v>
      </c>
    </row>
    <row r="628" spans="1:14">
      <c r="A628">
        <v>626</v>
      </c>
      <c r="B628">
        <v>16.95605155290162</v>
      </c>
      <c r="C628">
        <v>2227.366652610204</v>
      </c>
      <c r="D628">
        <v>0.4104327889530197</v>
      </c>
      <c r="E628">
        <v>222.9886229790749</v>
      </c>
      <c r="F628">
        <v>16.1852688716533</v>
      </c>
      <c r="G628">
        <v>41451.69388548217</v>
      </c>
      <c r="H628">
        <v>0.4128892023162193</v>
      </c>
      <c r="I628">
        <v>0.174679556617975</v>
      </c>
      <c r="J628">
        <v>20.09797106673173</v>
      </c>
      <c r="K628">
        <v>2.855801229397878</v>
      </c>
      <c r="L628">
        <v>925.3311583210274</v>
      </c>
      <c r="M628">
        <v>408.1445970185151</v>
      </c>
      <c r="N628">
        <v>378.1996400871448</v>
      </c>
    </row>
    <row r="629" spans="1:14">
      <c r="A629">
        <v>627</v>
      </c>
      <c r="B629">
        <v>16.95509395249907</v>
      </c>
      <c r="C629">
        <v>2227.287918842479</v>
      </c>
      <c r="D629">
        <v>0.4104272684731832</v>
      </c>
      <c r="E629">
        <v>222.9817066112952</v>
      </c>
      <c r="F629">
        <v>16.18593517439755</v>
      </c>
      <c r="G629">
        <v>41452.11332718746</v>
      </c>
      <c r="H629">
        <v>0.4128776664252666</v>
      </c>
      <c r="I629">
        <v>0.17467467616989</v>
      </c>
      <c r="J629">
        <v>20.09790101410034</v>
      </c>
      <c r="K629">
        <v>2.855801229397878</v>
      </c>
      <c r="L629">
        <v>925.3311583210274</v>
      </c>
      <c r="M629">
        <v>408.1560006664881</v>
      </c>
      <c r="N629">
        <v>378.2103636835124</v>
      </c>
    </row>
    <row r="630" spans="1:14">
      <c r="A630">
        <v>628</v>
      </c>
      <c r="B630">
        <v>16.95586937669961</v>
      </c>
      <c r="C630">
        <v>2227.376146919752</v>
      </c>
      <c r="D630">
        <v>0.4104148487823614</v>
      </c>
      <c r="E630">
        <v>222.9898048896136</v>
      </c>
      <c r="F630">
        <v>16.18541891018904</v>
      </c>
      <c r="G630">
        <v>41452.66960589898</v>
      </c>
      <c r="H630">
        <v>0.4128829137244884</v>
      </c>
      <c r="I630">
        <v>0.1746768961259856</v>
      </c>
      <c r="J630">
        <v>20.09795779490559</v>
      </c>
      <c r="K630">
        <v>2.855801229397878</v>
      </c>
      <c r="L630">
        <v>925.3311583210274</v>
      </c>
      <c r="M630">
        <v>408.1508134412635</v>
      </c>
      <c r="N630">
        <v>378.2032483134791</v>
      </c>
    </row>
    <row r="631" spans="1:14">
      <c r="A631">
        <v>629</v>
      </c>
      <c r="B631">
        <v>16.9559242815431</v>
      </c>
      <c r="C631">
        <v>2227.424321653207</v>
      </c>
      <c r="D631">
        <v>0.4104172352417002</v>
      </c>
      <c r="E631">
        <v>222.9930758621142</v>
      </c>
      <c r="F631">
        <v>16.18502931693452</v>
      </c>
      <c r="G631">
        <v>41452.49348340135</v>
      </c>
      <c r="H631">
        <v>0.4128839882115974</v>
      </c>
      <c r="I631">
        <v>0.1746773507054</v>
      </c>
      <c r="J631">
        <v>20.0981096518894</v>
      </c>
      <c r="K631">
        <v>2.855801229397878</v>
      </c>
      <c r="L631">
        <v>925.3311583210274</v>
      </c>
      <c r="M631">
        <v>408.1497512717443</v>
      </c>
      <c r="N631">
        <v>378.2000457999817</v>
      </c>
    </row>
    <row r="632" spans="1:14">
      <c r="A632">
        <v>630</v>
      </c>
      <c r="B632">
        <v>16.9558210294196</v>
      </c>
      <c r="C632">
        <v>2227.403339412854</v>
      </c>
      <c r="D632">
        <v>0.4104212489512989</v>
      </c>
      <c r="E632">
        <v>222.9913762502611</v>
      </c>
      <c r="F632">
        <v>16.18520765891071</v>
      </c>
      <c r="G632">
        <v>41452.60876607746</v>
      </c>
      <c r="H632">
        <v>0.4128829119540167</v>
      </c>
      <c r="I632">
        <v>0.1746768953769585</v>
      </c>
      <c r="J632">
        <v>20.09808601021533</v>
      </c>
      <c r="K632">
        <v>2.855801229397878</v>
      </c>
      <c r="L632">
        <v>925.3311583210274</v>
      </c>
      <c r="M632">
        <v>408.1508151914435</v>
      </c>
      <c r="N632">
        <v>378.2016606294289</v>
      </c>
    </row>
    <row r="633" spans="1:14">
      <c r="A633">
        <v>631</v>
      </c>
      <c r="B633">
        <v>16.95548125753978</v>
      </c>
      <c r="C633">
        <v>2227.26652358507</v>
      </c>
      <c r="D633">
        <v>0.4104141798706977</v>
      </c>
      <c r="E633">
        <v>222.9809116174437</v>
      </c>
      <c r="F633">
        <v>16.18627678102455</v>
      </c>
      <c r="G633">
        <v>41452.94242069762</v>
      </c>
      <c r="H633">
        <v>0.4128783697418567</v>
      </c>
      <c r="I633">
        <v>0.1746749737195217</v>
      </c>
      <c r="J633">
        <v>20.09775787345948</v>
      </c>
      <c r="K633">
        <v>2.855801229397878</v>
      </c>
      <c r="L633">
        <v>925.3311583210274</v>
      </c>
      <c r="M633">
        <v>408.1553053942057</v>
      </c>
      <c r="N633">
        <v>378.2090655170391</v>
      </c>
    </row>
    <row r="634" spans="1:14">
      <c r="A634">
        <v>632</v>
      </c>
      <c r="B634">
        <v>16.95435622574474</v>
      </c>
      <c r="C634">
        <v>2227.263403731383</v>
      </c>
      <c r="D634">
        <v>0.410401598165581</v>
      </c>
      <c r="E634">
        <v>222.9792504108869</v>
      </c>
      <c r="F634">
        <v>16.18620423892103</v>
      </c>
      <c r="G634">
        <v>41452.51828232227</v>
      </c>
      <c r="H634">
        <v>0.412887889470652</v>
      </c>
      <c r="I634">
        <v>0.1746790011971011</v>
      </c>
      <c r="J634">
        <v>20.0979086537418</v>
      </c>
      <c r="K634">
        <v>2.855801229397878</v>
      </c>
      <c r="L634">
        <v>925.3311583210274</v>
      </c>
      <c r="M634">
        <v>408.145894781996</v>
      </c>
      <c r="N634">
        <v>378.2224580366924</v>
      </c>
    </row>
    <row r="635" spans="1:14">
      <c r="A635">
        <v>633</v>
      </c>
      <c r="B635">
        <v>16.95438635882379</v>
      </c>
      <c r="C635">
        <v>2227.235402346784</v>
      </c>
      <c r="D635">
        <v>0.4103983656019316</v>
      </c>
      <c r="E635">
        <v>222.9776948231332</v>
      </c>
      <c r="F635">
        <v>16.18643271679</v>
      </c>
      <c r="G635">
        <v>41452.62955805891</v>
      </c>
      <c r="H635">
        <v>0.4128874659071971</v>
      </c>
      <c r="I635">
        <v>0.1746788220016267</v>
      </c>
      <c r="J635">
        <v>20.09778943443749</v>
      </c>
      <c r="K635">
        <v>2.855801229397878</v>
      </c>
      <c r="L635">
        <v>925.3311583210274</v>
      </c>
      <c r="M635">
        <v>408.1463134812778</v>
      </c>
      <c r="N635">
        <v>378.2243927378876</v>
      </c>
    </row>
    <row r="636" spans="1:14">
      <c r="A636">
        <v>634</v>
      </c>
      <c r="B636">
        <v>16.95354395906143</v>
      </c>
      <c r="C636">
        <v>2227.05990262657</v>
      </c>
      <c r="D636">
        <v>0.4103973993548774</v>
      </c>
      <c r="E636">
        <v>222.9638155493925</v>
      </c>
      <c r="F636">
        <v>16.18770883731148</v>
      </c>
      <c r="G636">
        <v>41452.6321229214</v>
      </c>
      <c r="H636">
        <v>0.4128818727451868</v>
      </c>
      <c r="I636">
        <v>0.1746764557225993</v>
      </c>
      <c r="J636">
        <v>20.09743555868642</v>
      </c>
      <c r="K636">
        <v>2.855801229397878</v>
      </c>
      <c r="L636">
        <v>925.3311583210274</v>
      </c>
      <c r="M636">
        <v>408.1518424923717</v>
      </c>
      <c r="N636">
        <v>378.2368440746959</v>
      </c>
    </row>
    <row r="637" spans="1:14">
      <c r="A637">
        <v>635</v>
      </c>
      <c r="B637">
        <v>16.95516026390892</v>
      </c>
      <c r="C637">
        <v>2227.335505861631</v>
      </c>
      <c r="D637">
        <v>0.4103980959565758</v>
      </c>
      <c r="E637">
        <v>222.9865334983738</v>
      </c>
      <c r="F637">
        <v>16.1857173408726</v>
      </c>
      <c r="G637">
        <v>41452.68343131273</v>
      </c>
      <c r="H637">
        <v>0.4128879939171912</v>
      </c>
      <c r="I637">
        <v>0.1746790453849245</v>
      </c>
      <c r="J637">
        <v>20.09789579001299</v>
      </c>
      <c r="K637">
        <v>2.855801229397878</v>
      </c>
      <c r="L637">
        <v>925.3311583210274</v>
      </c>
      <c r="M637">
        <v>408.1457915350467</v>
      </c>
      <c r="N637">
        <v>378.215414315903</v>
      </c>
    </row>
    <row r="638" spans="1:14">
      <c r="A638">
        <v>636</v>
      </c>
      <c r="B638">
        <v>16.95600962774328</v>
      </c>
      <c r="C638">
        <v>2227.50171884977</v>
      </c>
      <c r="D638">
        <v>0.4103889595088914</v>
      </c>
      <c r="E638">
        <v>223.0007339753416</v>
      </c>
      <c r="F638">
        <v>16.18455237654383</v>
      </c>
      <c r="G638">
        <v>41452.87406411212</v>
      </c>
      <c r="H638">
        <v>0.4128902391359636</v>
      </c>
      <c r="I638">
        <v>0.1746799952615923</v>
      </c>
      <c r="J638">
        <v>20.09812027027769</v>
      </c>
      <c r="K638">
        <v>2.855801229397878</v>
      </c>
      <c r="L638">
        <v>925.3311583210274</v>
      </c>
      <c r="M638">
        <v>408.1435721156794</v>
      </c>
      <c r="N638">
        <v>378.2052707641037</v>
      </c>
    </row>
    <row r="639" spans="1:14">
      <c r="A639">
        <v>637</v>
      </c>
      <c r="B639">
        <v>16.95602764609154</v>
      </c>
      <c r="C639">
        <v>2227.45431904446</v>
      </c>
      <c r="D639">
        <v>0.4104054329838704</v>
      </c>
      <c r="E639">
        <v>222.9968876241229</v>
      </c>
      <c r="F639">
        <v>16.18480007056235</v>
      </c>
      <c r="G639">
        <v>41452.44322907142</v>
      </c>
      <c r="H639">
        <v>0.4128888966409969</v>
      </c>
      <c r="I639">
        <v>0.1746794272970531</v>
      </c>
      <c r="J639">
        <v>20.09804273113562</v>
      </c>
      <c r="K639">
        <v>2.855801229397878</v>
      </c>
      <c r="L639">
        <v>925.3311583210274</v>
      </c>
      <c r="M639">
        <v>408.1448991813753</v>
      </c>
      <c r="N639">
        <v>378.2041808286391</v>
      </c>
    </row>
    <row r="640" spans="1:14">
      <c r="A640">
        <v>638</v>
      </c>
      <c r="B640">
        <v>16.95325715540786</v>
      </c>
      <c r="C640">
        <v>2227.110192440859</v>
      </c>
      <c r="D640">
        <v>0.4103880436144406</v>
      </c>
      <c r="E640">
        <v>222.9671714842231</v>
      </c>
      <c r="F640">
        <v>16.1873479408716</v>
      </c>
      <c r="G640">
        <v>41452.65276438442</v>
      </c>
      <c r="H640">
        <v>0.4128829201740618</v>
      </c>
      <c r="I640">
        <v>0.1746768988545835</v>
      </c>
      <c r="J640">
        <v>20.09760975421615</v>
      </c>
      <c r="K640">
        <v>2.855801229397878</v>
      </c>
      <c r="L640">
        <v>925.3311583210274</v>
      </c>
      <c r="M640">
        <v>408.1508070656106</v>
      </c>
      <c r="N640">
        <v>378.2401232064091</v>
      </c>
    </row>
    <row r="641" spans="1:14">
      <c r="A641">
        <v>639</v>
      </c>
      <c r="B641">
        <v>16.95470684834095</v>
      </c>
      <c r="C641">
        <v>2227.313242327087</v>
      </c>
      <c r="D641">
        <v>0.4104064675398826</v>
      </c>
      <c r="E641">
        <v>222.9843324064593</v>
      </c>
      <c r="F641">
        <v>16.18576371254678</v>
      </c>
      <c r="G641">
        <v>41452.16929724641</v>
      </c>
      <c r="H641">
        <v>0.4128856676621784</v>
      </c>
      <c r="I641">
        <v>0.1746780612245446</v>
      </c>
      <c r="J641">
        <v>20.09789899332697</v>
      </c>
      <c r="K641">
        <v>2.855801229397878</v>
      </c>
      <c r="L641">
        <v>925.3311583210274</v>
      </c>
      <c r="M641">
        <v>408.1480910849405</v>
      </c>
      <c r="N641">
        <v>378.2186473282</v>
      </c>
    </row>
    <row r="642" spans="1:14">
      <c r="A642">
        <v>640</v>
      </c>
      <c r="B642">
        <v>16.95584875417013</v>
      </c>
      <c r="C642">
        <v>2227.45718554589</v>
      </c>
      <c r="D642">
        <v>0.410420047674228</v>
      </c>
      <c r="E642">
        <v>222.9974489247872</v>
      </c>
      <c r="F642">
        <v>16.18449116755703</v>
      </c>
      <c r="G642">
        <v>41451.15988013885</v>
      </c>
      <c r="H642">
        <v>0.4128925583431715</v>
      </c>
      <c r="I642">
        <v>0.1746809764402827</v>
      </c>
      <c r="J642">
        <v>20.09801160643132</v>
      </c>
      <c r="K642">
        <v>2.855801229397878</v>
      </c>
      <c r="L642">
        <v>925.3311583210274</v>
      </c>
      <c r="M642">
        <v>408.1412795834083</v>
      </c>
      <c r="N642">
        <v>378.2059280623805</v>
      </c>
    </row>
    <row r="643" spans="1:14">
      <c r="A643">
        <v>641</v>
      </c>
      <c r="B643">
        <v>16.95487520515378</v>
      </c>
      <c r="C643">
        <v>2227.371329537346</v>
      </c>
      <c r="D643">
        <v>0.4104041128260488</v>
      </c>
      <c r="E643">
        <v>222.9888314611606</v>
      </c>
      <c r="F643">
        <v>16.18539880989013</v>
      </c>
      <c r="G643">
        <v>41452.42412153538</v>
      </c>
      <c r="H643">
        <v>0.4128841685276546</v>
      </c>
      <c r="I643">
        <v>0.1746774269910687</v>
      </c>
      <c r="J643">
        <v>20.09802945594023</v>
      </c>
      <c r="K643">
        <v>2.855801229397878</v>
      </c>
      <c r="L643">
        <v>925.3311583210274</v>
      </c>
      <c r="M643">
        <v>408.149573023317</v>
      </c>
      <c r="N643">
        <v>378.2150555443041</v>
      </c>
    </row>
    <row r="644" spans="1:14">
      <c r="A644">
        <v>642</v>
      </c>
      <c r="B644">
        <v>16.95598850407361</v>
      </c>
      <c r="C644">
        <v>2227.430640191294</v>
      </c>
      <c r="D644">
        <v>0.4103933609730429</v>
      </c>
      <c r="E644">
        <v>222.995136957421</v>
      </c>
      <c r="F644">
        <v>16.18511044842123</v>
      </c>
      <c r="G644">
        <v>41453.05944436848</v>
      </c>
      <c r="H644">
        <v>0.4128852162899653</v>
      </c>
      <c r="I644">
        <v>0.1746778702641184</v>
      </c>
      <c r="J644">
        <v>20.09797149814767</v>
      </c>
      <c r="K644">
        <v>2.855801229397878</v>
      </c>
      <c r="L644">
        <v>925.3311583210274</v>
      </c>
      <c r="M644">
        <v>408.1485372784577</v>
      </c>
      <c r="N644">
        <v>378.2063394063595</v>
      </c>
    </row>
    <row r="645" spans="1:14">
      <c r="A645">
        <v>643</v>
      </c>
      <c r="B645">
        <v>16.95361574556929</v>
      </c>
      <c r="C645">
        <v>2227.186408491541</v>
      </c>
      <c r="D645">
        <v>0.4104031587090384</v>
      </c>
      <c r="E645">
        <v>222.9732562392124</v>
      </c>
      <c r="F645">
        <v>16.18668601962692</v>
      </c>
      <c r="G645">
        <v>41452.17179184728</v>
      </c>
      <c r="H645">
        <v>0.412883003001059</v>
      </c>
      <c r="I645">
        <v>0.1746769338959047</v>
      </c>
      <c r="J645">
        <v>20.09775300883739</v>
      </c>
      <c r="K645">
        <v>2.855801229397878</v>
      </c>
      <c r="L645">
        <v>925.3311583210274</v>
      </c>
      <c r="M645">
        <v>408.1507251879232</v>
      </c>
      <c r="N645">
        <v>378.2319892449361</v>
      </c>
    </row>
    <row r="646" spans="1:14">
      <c r="A646">
        <v>644</v>
      </c>
      <c r="B646">
        <v>16.95627828649256</v>
      </c>
      <c r="C646">
        <v>2227.534252971884</v>
      </c>
      <c r="D646">
        <v>0.4104095918669337</v>
      </c>
      <c r="E646">
        <v>223.0037593721633</v>
      </c>
      <c r="F646">
        <v>16.18391644893276</v>
      </c>
      <c r="G646">
        <v>41451.09406344672</v>
      </c>
      <c r="H646">
        <v>0.4128963655403665</v>
      </c>
      <c r="I646">
        <v>0.1746825871375696</v>
      </c>
      <c r="J646">
        <v>20.09812330118798</v>
      </c>
      <c r="K646">
        <v>2.855801229397878</v>
      </c>
      <c r="L646">
        <v>925.3311583210274</v>
      </c>
      <c r="M646">
        <v>408.1375162314766</v>
      </c>
      <c r="N646">
        <v>378.2018553128938</v>
      </c>
    </row>
    <row r="647" spans="1:14">
      <c r="A647">
        <v>645</v>
      </c>
      <c r="B647">
        <v>16.95506652604029</v>
      </c>
      <c r="C647">
        <v>2227.356946497473</v>
      </c>
      <c r="D647">
        <v>0.4104019546607989</v>
      </c>
      <c r="E647">
        <v>222.9878554190919</v>
      </c>
      <c r="F647">
        <v>16.18552947919813</v>
      </c>
      <c r="G647">
        <v>41452.54062544422</v>
      </c>
      <c r="H647">
        <v>0.4128894643425056</v>
      </c>
      <c r="I647">
        <v>0.1746796674724979</v>
      </c>
      <c r="J647">
        <v>20.09797768089683</v>
      </c>
      <c r="K647">
        <v>2.855801229397878</v>
      </c>
      <c r="L647">
        <v>925.3311583210274</v>
      </c>
      <c r="M647">
        <v>408.1443380033966</v>
      </c>
      <c r="N647">
        <v>378.2145515978515</v>
      </c>
    </row>
    <row r="648" spans="1:14">
      <c r="A648">
        <v>646</v>
      </c>
      <c r="B648">
        <v>16.95328480908714</v>
      </c>
      <c r="C648">
        <v>2227.116000320551</v>
      </c>
      <c r="D648">
        <v>0.4104047546822183</v>
      </c>
      <c r="E648">
        <v>222.9679837136934</v>
      </c>
      <c r="F648">
        <v>16.18727218323824</v>
      </c>
      <c r="G648">
        <v>41452.50335064839</v>
      </c>
      <c r="H648">
        <v>0.4128796235770764</v>
      </c>
      <c r="I648">
        <v>0.1746755041750992</v>
      </c>
      <c r="J648">
        <v>20.09760550889246</v>
      </c>
      <c r="K648">
        <v>2.855801229397878</v>
      </c>
      <c r="L648">
        <v>925.3311583210274</v>
      </c>
      <c r="M648">
        <v>408.1540659058212</v>
      </c>
      <c r="N648">
        <v>378.2362554908362</v>
      </c>
    </row>
    <row r="649" spans="1:14">
      <c r="A649">
        <v>647</v>
      </c>
      <c r="B649">
        <v>16.95546545496888</v>
      </c>
      <c r="C649">
        <v>2227.375391998542</v>
      </c>
      <c r="D649">
        <v>0.4104077526048856</v>
      </c>
      <c r="E649">
        <v>222.9902412857402</v>
      </c>
      <c r="F649">
        <v>16.18534777521169</v>
      </c>
      <c r="G649">
        <v>41452.3282798708</v>
      </c>
      <c r="H649">
        <v>0.4128850559199888</v>
      </c>
      <c r="I649">
        <v>0.1746778024169665</v>
      </c>
      <c r="J649">
        <v>20.09791605541539</v>
      </c>
      <c r="K649">
        <v>2.855801229397878</v>
      </c>
      <c r="L649">
        <v>925.3311583210274</v>
      </c>
      <c r="M649">
        <v>408.1486958087087</v>
      </c>
      <c r="N649">
        <v>378.2101735701148</v>
      </c>
    </row>
    <row r="650" spans="1:14">
      <c r="A650">
        <v>648</v>
      </c>
      <c r="B650">
        <v>16.95396147458936</v>
      </c>
      <c r="C650">
        <v>2227.291333317118</v>
      </c>
      <c r="D650">
        <v>0.4104094402155238</v>
      </c>
      <c r="E650">
        <v>222.9809724622189</v>
      </c>
      <c r="F650">
        <v>16.18595695399949</v>
      </c>
      <c r="G650">
        <v>41452.32087915506</v>
      </c>
      <c r="H650">
        <v>0.4128828658784325</v>
      </c>
      <c r="I650">
        <v>0.174676875883926</v>
      </c>
      <c r="J650">
        <v>20.09802571220632</v>
      </c>
      <c r="K650">
        <v>2.855801229397878</v>
      </c>
      <c r="L650">
        <v>925.3311583210274</v>
      </c>
      <c r="M650">
        <v>408.1508607389561</v>
      </c>
      <c r="N650">
        <v>378.2225040740709</v>
      </c>
    </row>
    <row r="651" spans="1:14">
      <c r="A651">
        <v>649</v>
      </c>
      <c r="B651">
        <v>16.95501852077371</v>
      </c>
      <c r="C651">
        <v>2227.341748436396</v>
      </c>
      <c r="D651">
        <v>0.4104138343205781</v>
      </c>
      <c r="E651">
        <v>222.9868390690087</v>
      </c>
      <c r="F651">
        <v>16.18548537391164</v>
      </c>
      <c r="G651">
        <v>41451.85217302116</v>
      </c>
      <c r="H651">
        <v>0.4128855025734187</v>
      </c>
      <c r="I651">
        <v>0.174677991381034</v>
      </c>
      <c r="J651">
        <v>20.09792301881482</v>
      </c>
      <c r="K651">
        <v>2.855801229397878</v>
      </c>
      <c r="L651">
        <v>925.3311583210274</v>
      </c>
      <c r="M651">
        <v>408.1482542794856</v>
      </c>
      <c r="N651">
        <v>378.2138980005612</v>
      </c>
    </row>
    <row r="652" spans="1:14">
      <c r="A652">
        <v>650</v>
      </c>
      <c r="B652">
        <v>16.95405838399893</v>
      </c>
      <c r="C652">
        <v>2227.202929830891</v>
      </c>
      <c r="D652">
        <v>0.4104075094835988</v>
      </c>
      <c r="E652">
        <v>222.9740418204699</v>
      </c>
      <c r="F652">
        <v>16.18648543940476</v>
      </c>
      <c r="G652">
        <v>41451.81317759574</v>
      </c>
      <c r="H652">
        <v>0.4128893100488926</v>
      </c>
      <c r="I652">
        <v>0.1746796021960515</v>
      </c>
      <c r="J652">
        <v>20.09780907643264</v>
      </c>
      <c r="K652">
        <v>2.855801229397878</v>
      </c>
      <c r="L652">
        <v>925.3311583210274</v>
      </c>
      <c r="M652">
        <v>408.1444905238505</v>
      </c>
      <c r="N652">
        <v>378.2266836076157</v>
      </c>
    </row>
    <row r="653" spans="1:14">
      <c r="A653">
        <v>651</v>
      </c>
      <c r="B653">
        <v>16.9543253766303</v>
      </c>
      <c r="C653">
        <v>2227.258146234365</v>
      </c>
      <c r="D653">
        <v>0.4104115687218124</v>
      </c>
      <c r="E653">
        <v>222.9798562980578</v>
      </c>
      <c r="F653">
        <v>16.18608814121539</v>
      </c>
      <c r="G653">
        <v>41451.83092535992</v>
      </c>
      <c r="H653">
        <v>0.4128832675702647</v>
      </c>
      <c r="I653">
        <v>0.1746770458262513</v>
      </c>
      <c r="J653">
        <v>20.09779570595746</v>
      </c>
      <c r="K653">
        <v>2.855801229397878</v>
      </c>
      <c r="L653">
        <v>925.3311583210274</v>
      </c>
      <c r="M653">
        <v>408.150463651256</v>
      </c>
      <c r="N653">
        <v>378.2229958179625</v>
      </c>
    </row>
    <row r="654" spans="1:14">
      <c r="A654">
        <v>652</v>
      </c>
      <c r="B654">
        <v>16.95418094706756</v>
      </c>
      <c r="C654">
        <v>2227.240913197269</v>
      </c>
      <c r="D654">
        <v>0.4104002634150992</v>
      </c>
      <c r="E654">
        <v>222.9779017879608</v>
      </c>
      <c r="F654">
        <v>16.18648299268461</v>
      </c>
      <c r="G654">
        <v>41453.03191313893</v>
      </c>
      <c r="H654">
        <v>0.4128838975455425</v>
      </c>
      <c r="I654">
        <v>0.1746773123476367</v>
      </c>
      <c r="J654">
        <v>20.09783249554143</v>
      </c>
      <c r="K654">
        <v>2.855801229397878</v>
      </c>
      <c r="L654">
        <v>925.3311583210274</v>
      </c>
      <c r="M654">
        <v>408.1498408982185</v>
      </c>
      <c r="N654">
        <v>378.2240086359769</v>
      </c>
    </row>
    <row r="655" spans="1:14">
      <c r="A655">
        <v>653</v>
      </c>
      <c r="B655">
        <v>16.95444127399391</v>
      </c>
      <c r="C655">
        <v>2227.281786298639</v>
      </c>
      <c r="D655">
        <v>0.4104028958956074</v>
      </c>
      <c r="E655">
        <v>222.9821352661933</v>
      </c>
      <c r="F655">
        <v>16.18600574273158</v>
      </c>
      <c r="G655">
        <v>41452.2291564035</v>
      </c>
      <c r="H655">
        <v>0.4128841020808415</v>
      </c>
      <c r="I655">
        <v>0.1746773988796534</v>
      </c>
      <c r="J655">
        <v>20.09781223073417</v>
      </c>
      <c r="K655">
        <v>2.855801229397878</v>
      </c>
      <c r="L655">
        <v>925.3311583210274</v>
      </c>
      <c r="M655">
        <v>408.1496387081859</v>
      </c>
      <c r="N655">
        <v>378.2230531819661</v>
      </c>
    </row>
    <row r="656" spans="1:14">
      <c r="A656">
        <v>654</v>
      </c>
      <c r="B656">
        <v>16.9539073384935</v>
      </c>
      <c r="C656">
        <v>2227.281997501281</v>
      </c>
      <c r="D656">
        <v>0.4104181940968202</v>
      </c>
      <c r="E656">
        <v>222.9814643413619</v>
      </c>
      <c r="F656">
        <v>16.1857706813631</v>
      </c>
      <c r="G656">
        <v>41451.18889754921</v>
      </c>
      <c r="H656">
        <v>0.4128831295865756</v>
      </c>
      <c r="I656">
        <v>0.174676987449986</v>
      </c>
      <c r="J656">
        <v>20.09789272541953</v>
      </c>
      <c r="K656">
        <v>2.855801229397878</v>
      </c>
      <c r="L656">
        <v>925.3311583210274</v>
      </c>
      <c r="M656">
        <v>408.1506000533091</v>
      </c>
      <c r="N656">
        <v>378.2258515466275</v>
      </c>
    </row>
    <row r="657" spans="1:14">
      <c r="A657">
        <v>655</v>
      </c>
      <c r="B657">
        <v>16.95605274071794</v>
      </c>
      <c r="C657">
        <v>2227.435163318838</v>
      </c>
      <c r="D657">
        <v>0.4104122652052057</v>
      </c>
      <c r="E657">
        <v>222.9953229439378</v>
      </c>
      <c r="F657">
        <v>16.18493402769653</v>
      </c>
      <c r="G657">
        <v>41452.41992755477</v>
      </c>
      <c r="H657">
        <v>0.4128861384629259</v>
      </c>
      <c r="I657">
        <v>0.1746782604045313</v>
      </c>
      <c r="J657">
        <v>20.09799987398838</v>
      </c>
      <c r="K657">
        <v>2.855801229397878</v>
      </c>
      <c r="L657">
        <v>925.3311583210274</v>
      </c>
      <c r="M657">
        <v>408.147625686836</v>
      </c>
      <c r="N657">
        <v>378.202270598746</v>
      </c>
    </row>
    <row r="658" spans="1:14">
      <c r="A658">
        <v>656</v>
      </c>
      <c r="B658">
        <v>16.95655221082201</v>
      </c>
      <c r="C658">
        <v>2227.453894571461</v>
      </c>
      <c r="D658">
        <v>0.4104243015274397</v>
      </c>
      <c r="E658">
        <v>222.9962986789182</v>
      </c>
      <c r="F658">
        <v>16.18481804556026</v>
      </c>
      <c r="G658">
        <v>41452.50956600838</v>
      </c>
      <c r="H658">
        <v>0.4128831216678048</v>
      </c>
      <c r="I658">
        <v>0.17467698409982</v>
      </c>
      <c r="J658">
        <v>20.09808769409285</v>
      </c>
      <c r="K658">
        <v>2.855801229397878</v>
      </c>
      <c r="L658">
        <v>925.3311583210274</v>
      </c>
      <c r="M658">
        <v>408.1506078813146</v>
      </c>
      <c r="N658">
        <v>378.1929974553524</v>
      </c>
    </row>
    <row r="659" spans="1:14">
      <c r="A659">
        <v>657</v>
      </c>
      <c r="B659">
        <v>16.95685381389198</v>
      </c>
      <c r="C659">
        <v>2227.55847261482</v>
      </c>
      <c r="D659">
        <v>0.4104124840640139</v>
      </c>
      <c r="E659">
        <v>223.0057764000633</v>
      </c>
      <c r="F659">
        <v>16.18403460145839</v>
      </c>
      <c r="G659">
        <v>41452.40438412115</v>
      </c>
      <c r="H659">
        <v>0.412889314969731</v>
      </c>
      <c r="I659">
        <v>0.1746796042778929</v>
      </c>
      <c r="J659">
        <v>20.09817947331054</v>
      </c>
      <c r="K659">
        <v>2.855801229397878</v>
      </c>
      <c r="L659">
        <v>925.3311583210274</v>
      </c>
      <c r="M659">
        <v>408.1444856595599</v>
      </c>
      <c r="N659">
        <v>378.1923872523096</v>
      </c>
    </row>
    <row r="660" spans="1:14">
      <c r="A660">
        <v>658</v>
      </c>
      <c r="B660">
        <v>16.95827968005327</v>
      </c>
      <c r="C660">
        <v>2227.680365884818</v>
      </c>
      <c r="D660">
        <v>0.4104188991482023</v>
      </c>
      <c r="E660">
        <v>223.0168792939425</v>
      </c>
      <c r="F660">
        <v>16.18323663404059</v>
      </c>
      <c r="G660">
        <v>41452.79460122134</v>
      </c>
      <c r="H660">
        <v>0.4128896119678709</v>
      </c>
      <c r="I660">
        <v>0.1746797299278327</v>
      </c>
      <c r="J660">
        <v>20.0982572642627</v>
      </c>
      <c r="K660">
        <v>2.855801229397878</v>
      </c>
      <c r="L660">
        <v>925.3311583210274</v>
      </c>
      <c r="M660">
        <v>408.1441920746664</v>
      </c>
      <c r="N660">
        <v>378.1744303044099</v>
      </c>
    </row>
    <row r="661" spans="1:14">
      <c r="A661">
        <v>659</v>
      </c>
      <c r="B661">
        <v>16.95628850084732</v>
      </c>
      <c r="C661">
        <v>2227.480031992708</v>
      </c>
      <c r="D661">
        <v>0.410415496835268</v>
      </c>
      <c r="E661">
        <v>222.9989442352867</v>
      </c>
      <c r="F661">
        <v>16.18459886729178</v>
      </c>
      <c r="G661">
        <v>41452.37919438953</v>
      </c>
      <c r="H661">
        <v>0.4128873051116949</v>
      </c>
      <c r="I661">
        <v>0.1746787539744492</v>
      </c>
      <c r="J661">
        <v>20.09808837464718</v>
      </c>
      <c r="K661">
        <v>2.855801229397878</v>
      </c>
      <c r="L661">
        <v>925.3311583210274</v>
      </c>
      <c r="M661">
        <v>408.1464724304405</v>
      </c>
      <c r="N661">
        <v>378.1986873920018</v>
      </c>
    </row>
    <row r="662" spans="1:14">
      <c r="A662">
        <v>660</v>
      </c>
      <c r="B662">
        <v>16.95593624475525</v>
      </c>
      <c r="C662">
        <v>2227.424272739219</v>
      </c>
      <c r="D662">
        <v>0.4104152850981272</v>
      </c>
      <c r="E662">
        <v>222.9942457803931</v>
      </c>
      <c r="F662">
        <v>16.1850301154197</v>
      </c>
      <c r="G662">
        <v>41452.49545718326</v>
      </c>
      <c r="H662">
        <v>0.4128841686302289</v>
      </c>
      <c r="I662">
        <v>0.1746774270344645</v>
      </c>
      <c r="J662">
        <v>20.09800943199176</v>
      </c>
      <c r="K662">
        <v>2.855801229397878</v>
      </c>
      <c r="L662">
        <v>925.3311583210274</v>
      </c>
      <c r="M662">
        <v>408.1495729219191</v>
      </c>
      <c r="N662">
        <v>378.2030386944205</v>
      </c>
    </row>
    <row r="663" spans="1:14">
      <c r="A663">
        <v>661</v>
      </c>
      <c r="B663">
        <v>16.95663810349152</v>
      </c>
      <c r="C663">
        <v>2227.446985424357</v>
      </c>
      <c r="D663">
        <v>0.4104140001735999</v>
      </c>
      <c r="E663">
        <v>222.997156800629</v>
      </c>
      <c r="F663">
        <v>16.18491038752655</v>
      </c>
      <c r="G663">
        <v>41452.69729309979</v>
      </c>
      <c r="H663">
        <v>0.4128861403920204</v>
      </c>
      <c r="I663">
        <v>0.1746782612206664</v>
      </c>
      <c r="J663">
        <v>20.09792942848636</v>
      </c>
      <c r="K663">
        <v>2.855801229397878</v>
      </c>
      <c r="L663">
        <v>925.3311583210274</v>
      </c>
      <c r="M663">
        <v>408.14762377988</v>
      </c>
      <c r="N663">
        <v>378.1969781313837</v>
      </c>
    </row>
    <row r="664" spans="1:14">
      <c r="A664">
        <v>662</v>
      </c>
      <c r="B664">
        <v>16.95655019016246</v>
      </c>
      <c r="C664">
        <v>2227.523030267936</v>
      </c>
      <c r="D664">
        <v>0.4104128509538956</v>
      </c>
      <c r="E664">
        <v>223.0028154323886</v>
      </c>
      <c r="F664">
        <v>16.18431250128261</v>
      </c>
      <c r="G664">
        <v>41452.49524030157</v>
      </c>
      <c r="H664">
        <v>0.4128864617902328</v>
      </c>
      <c r="I664">
        <v>0.1746783971934574</v>
      </c>
      <c r="J664">
        <v>20.09812604145381</v>
      </c>
      <c r="K664">
        <v>2.855801229397878</v>
      </c>
      <c r="L664">
        <v>925.3311583210274</v>
      </c>
      <c r="M664">
        <v>408.1473060704645</v>
      </c>
      <c r="N664">
        <v>378.1959201901695</v>
      </c>
    </row>
    <row r="665" spans="1:14">
      <c r="A665">
        <v>663</v>
      </c>
      <c r="B665">
        <v>16.95609632341939</v>
      </c>
      <c r="C665">
        <v>2227.433932571184</v>
      </c>
      <c r="D665">
        <v>0.4104225461005704</v>
      </c>
      <c r="E665">
        <v>222.9951178909302</v>
      </c>
      <c r="F665">
        <v>16.18488345743908</v>
      </c>
      <c r="G665">
        <v>41452.15480460071</v>
      </c>
      <c r="H665">
        <v>0.4128849419851789</v>
      </c>
      <c r="I665">
        <v>0.1746777542149744</v>
      </c>
      <c r="J665">
        <v>20.09801519459158</v>
      </c>
      <c r="K665">
        <v>2.855801229397878</v>
      </c>
      <c r="L665">
        <v>925.3311583210274</v>
      </c>
      <c r="M665">
        <v>408.1488084365604</v>
      </c>
      <c r="N665">
        <v>378.2007584650374</v>
      </c>
    </row>
    <row r="666" spans="1:14">
      <c r="A666">
        <v>664</v>
      </c>
      <c r="B666">
        <v>16.95649342819566</v>
      </c>
      <c r="C666">
        <v>2227.481776376414</v>
      </c>
      <c r="D666">
        <v>0.4104259051167722</v>
      </c>
      <c r="E666">
        <v>222.9991342013952</v>
      </c>
      <c r="F666">
        <v>16.18453466107182</v>
      </c>
      <c r="G666">
        <v>41452.14962232085</v>
      </c>
      <c r="H666">
        <v>0.412884567510693</v>
      </c>
      <c r="I666">
        <v>0.1746775957873944</v>
      </c>
      <c r="J666">
        <v>20.09808555663523</v>
      </c>
      <c r="K666">
        <v>2.855801229397878</v>
      </c>
      <c r="L666">
        <v>925.3311583210274</v>
      </c>
      <c r="M666">
        <v>408.1491786158485</v>
      </c>
      <c r="N666">
        <v>378.1950532692123</v>
      </c>
    </row>
    <row r="667" spans="1:14">
      <c r="A667">
        <v>665</v>
      </c>
      <c r="B667">
        <v>16.95649025962738</v>
      </c>
      <c r="C667">
        <v>2227.439384204658</v>
      </c>
      <c r="D667">
        <v>0.4104290843924447</v>
      </c>
      <c r="E667">
        <v>222.996065014061</v>
      </c>
      <c r="F667">
        <v>16.1848319621352</v>
      </c>
      <c r="G667">
        <v>41452.10186736968</v>
      </c>
      <c r="H667">
        <v>0.4128822062400787</v>
      </c>
      <c r="I667">
        <v>0.1746765968130893</v>
      </c>
      <c r="J667">
        <v>20.09796784233048</v>
      </c>
      <c r="K667">
        <v>2.855801229397878</v>
      </c>
      <c r="L667">
        <v>925.3311583210274</v>
      </c>
      <c r="M667">
        <v>408.1515128183086</v>
      </c>
      <c r="N667">
        <v>378.1955635467093</v>
      </c>
    </row>
    <row r="668" spans="1:14">
      <c r="A668">
        <v>666</v>
      </c>
      <c r="B668">
        <v>16.95608441772265</v>
      </c>
      <c r="C668">
        <v>2227.379176961705</v>
      </c>
      <c r="D668">
        <v>0.4104299257399855</v>
      </c>
      <c r="E668">
        <v>222.9909107546757</v>
      </c>
      <c r="F668">
        <v>16.18525646746377</v>
      </c>
      <c r="G668">
        <v>41452.04404780819</v>
      </c>
      <c r="H668">
        <v>0.4128810579852834</v>
      </c>
      <c r="I668">
        <v>0.1746761110250439</v>
      </c>
      <c r="J668">
        <v>20.0978888325592</v>
      </c>
      <c r="K668">
        <v>2.855801229397878</v>
      </c>
      <c r="L668">
        <v>925.3311583210274</v>
      </c>
      <c r="M668">
        <v>408.152647919867</v>
      </c>
      <c r="N668">
        <v>378.2006195839049</v>
      </c>
    </row>
    <row r="669" spans="1:14">
      <c r="A669">
        <v>667</v>
      </c>
      <c r="B669">
        <v>16.9564319935111</v>
      </c>
      <c r="C669">
        <v>2227.429242758774</v>
      </c>
      <c r="D669">
        <v>0.4104226410581415</v>
      </c>
      <c r="E669">
        <v>222.9953491252138</v>
      </c>
      <c r="F669">
        <v>16.18492767890327</v>
      </c>
      <c r="G669">
        <v>41452.19999683114</v>
      </c>
      <c r="H669">
        <v>0.412883026622787</v>
      </c>
      <c r="I669">
        <v>0.1746769438894646</v>
      </c>
      <c r="J669">
        <v>20.09793594032103</v>
      </c>
      <c r="K669">
        <v>2.855801229397878</v>
      </c>
      <c r="L669">
        <v>925.3311583210274</v>
      </c>
      <c r="M669">
        <v>408.150701836938</v>
      </c>
      <c r="N669">
        <v>378.1976421477329</v>
      </c>
    </row>
    <row r="670" spans="1:14">
      <c r="A670">
        <v>668</v>
      </c>
      <c r="B670">
        <v>16.95646055964938</v>
      </c>
      <c r="C670">
        <v>2227.44770744782</v>
      </c>
      <c r="D670">
        <v>0.4104320825656196</v>
      </c>
      <c r="E670">
        <v>222.9967953887655</v>
      </c>
      <c r="F670">
        <v>16.18470146488884</v>
      </c>
      <c r="G670">
        <v>41451.78993636908</v>
      </c>
      <c r="H670">
        <v>0.4128821126012816</v>
      </c>
      <c r="I670">
        <v>0.1746765571976586</v>
      </c>
      <c r="J670">
        <v>20.09797861446339</v>
      </c>
      <c r="K670">
        <v>2.855801229397878</v>
      </c>
      <c r="L670">
        <v>925.3311583210274</v>
      </c>
      <c r="M670">
        <v>408.1516053842381</v>
      </c>
      <c r="N670">
        <v>378.1957164310414</v>
      </c>
    </row>
    <row r="671" spans="1:14">
      <c r="A671">
        <v>669</v>
      </c>
      <c r="B671">
        <v>16.95604286525467</v>
      </c>
      <c r="C671">
        <v>2227.402897287403</v>
      </c>
      <c r="D671">
        <v>0.4104319476093426</v>
      </c>
      <c r="E671">
        <v>222.9927877963616</v>
      </c>
      <c r="F671">
        <v>16.18507377261425</v>
      </c>
      <c r="G671">
        <v>41451.99801684373</v>
      </c>
      <c r="H671">
        <v>0.4128810010872922</v>
      </c>
      <c r="I671">
        <v>0.1746760869534145</v>
      </c>
      <c r="J671">
        <v>20.09794218482958</v>
      </c>
      <c r="K671">
        <v>2.855801229397878</v>
      </c>
      <c r="L671">
        <v>925.3311583210274</v>
      </c>
      <c r="M671">
        <v>408.1527041662553</v>
      </c>
      <c r="N671">
        <v>378.1996911384578</v>
      </c>
    </row>
    <row r="672" spans="1:14">
      <c r="A672">
        <v>670</v>
      </c>
      <c r="B672">
        <v>16.95598949845193</v>
      </c>
      <c r="C672">
        <v>2227.368966683177</v>
      </c>
      <c r="D672">
        <v>0.4104281685832881</v>
      </c>
      <c r="E672">
        <v>222.9900223078273</v>
      </c>
      <c r="F672">
        <v>16.18540209198211</v>
      </c>
      <c r="G672">
        <v>41452.36225492087</v>
      </c>
      <c r="H672">
        <v>0.4128793529077524</v>
      </c>
      <c r="I672">
        <v>0.1746753896639974</v>
      </c>
      <c r="J672">
        <v>20.09788255103241</v>
      </c>
      <c r="K672">
        <v>2.855801229397878</v>
      </c>
      <c r="L672">
        <v>925.3311583210274</v>
      </c>
      <c r="M672">
        <v>408.1543334774133</v>
      </c>
      <c r="N672">
        <v>378.2012758555001</v>
      </c>
    </row>
    <row r="673" spans="1:14">
      <c r="A673">
        <v>671</v>
      </c>
      <c r="B673">
        <v>16.95639679356139</v>
      </c>
      <c r="C673">
        <v>2227.432061843124</v>
      </c>
      <c r="D673">
        <v>0.4104290875059452</v>
      </c>
      <c r="E673">
        <v>222.9956585350788</v>
      </c>
      <c r="F673">
        <v>16.1848276493337</v>
      </c>
      <c r="G673">
        <v>41451.84563204301</v>
      </c>
      <c r="H673">
        <v>0.4128842984856543</v>
      </c>
      <c r="I673">
        <v>0.1746774819719344</v>
      </c>
      <c r="J673">
        <v>20.09793938802978</v>
      </c>
      <c r="K673">
        <v>2.855801229397878</v>
      </c>
      <c r="L673">
        <v>925.3311583210274</v>
      </c>
      <c r="M673">
        <v>408.1494445556012</v>
      </c>
      <c r="N673">
        <v>378.1974956156304</v>
      </c>
    </row>
    <row r="674" spans="1:14">
      <c r="A674">
        <v>672</v>
      </c>
      <c r="B674">
        <v>16.95609321443957</v>
      </c>
      <c r="C674">
        <v>2227.391314890401</v>
      </c>
      <c r="D674">
        <v>0.4104285604071073</v>
      </c>
      <c r="E674">
        <v>222.9918880325109</v>
      </c>
      <c r="F674">
        <v>16.18510218161092</v>
      </c>
      <c r="G674">
        <v>41451.74964884874</v>
      </c>
      <c r="H674">
        <v>0.4128851083499402</v>
      </c>
      <c r="I674">
        <v>0.1746778245983184</v>
      </c>
      <c r="J674">
        <v>20.09790829840242</v>
      </c>
      <c r="K674">
        <v>2.855801229397878</v>
      </c>
      <c r="L674">
        <v>925.3311583210274</v>
      </c>
      <c r="M674">
        <v>408.1486439802072</v>
      </c>
      <c r="N674">
        <v>378.2012504207145</v>
      </c>
    </row>
    <row r="675" spans="1:14">
      <c r="A675">
        <v>673</v>
      </c>
      <c r="B675">
        <v>16.95726045701049</v>
      </c>
      <c r="C675">
        <v>2227.512143122591</v>
      </c>
      <c r="D675">
        <v>0.4104333800442347</v>
      </c>
      <c r="E675">
        <v>223.0023998999715</v>
      </c>
      <c r="F675">
        <v>16.18421235159003</v>
      </c>
      <c r="G675">
        <v>41451.69666906389</v>
      </c>
      <c r="H675">
        <v>0.4128899196104432</v>
      </c>
      <c r="I675">
        <v>0.1746798600810744</v>
      </c>
      <c r="J675">
        <v>20.09803908471581</v>
      </c>
      <c r="K675">
        <v>2.855801229397878</v>
      </c>
      <c r="L675">
        <v>925.3311583210274</v>
      </c>
      <c r="M675">
        <v>408.1438879681158</v>
      </c>
      <c r="N675">
        <v>378.1868940260882</v>
      </c>
    </row>
    <row r="676" spans="1:14">
      <c r="A676">
        <v>674</v>
      </c>
      <c r="B676">
        <v>16.9558793470291</v>
      </c>
      <c r="C676">
        <v>2227.359302537593</v>
      </c>
      <c r="D676">
        <v>0.4104269042061213</v>
      </c>
      <c r="E676">
        <v>222.988912794953</v>
      </c>
      <c r="F676">
        <v>16.18538920907595</v>
      </c>
      <c r="G676">
        <v>41451.99202903481</v>
      </c>
      <c r="H676">
        <v>0.4128830181202962</v>
      </c>
      <c r="I676">
        <v>0.1746769402923462</v>
      </c>
      <c r="J676">
        <v>20.09788869274936</v>
      </c>
      <c r="K676">
        <v>2.855801229397878</v>
      </c>
      <c r="L676">
        <v>925.3311583210274</v>
      </c>
      <c r="M676">
        <v>408.1507102419748</v>
      </c>
      <c r="N676">
        <v>378.2031981791056</v>
      </c>
    </row>
    <row r="677" spans="1:14">
      <c r="A677">
        <v>675</v>
      </c>
      <c r="B677">
        <v>16.95668436598572</v>
      </c>
      <c r="C677">
        <v>2227.442810790531</v>
      </c>
      <c r="D677">
        <v>0.4104376908272806</v>
      </c>
      <c r="E677">
        <v>222.9962056854949</v>
      </c>
      <c r="F677">
        <v>16.1846720246341</v>
      </c>
      <c r="G677">
        <v>41451.50028152877</v>
      </c>
      <c r="H677">
        <v>0.4128863971993095</v>
      </c>
      <c r="I677">
        <v>0.1746783698672068</v>
      </c>
      <c r="J677">
        <v>20.09798463044378</v>
      </c>
      <c r="K677">
        <v>2.855801229397878</v>
      </c>
      <c r="L677">
        <v>925.3311583210274</v>
      </c>
      <c r="M677">
        <v>408.1473699200167</v>
      </c>
      <c r="N677">
        <v>378.1929683324165</v>
      </c>
    </row>
    <row r="678" spans="1:14">
      <c r="A678">
        <v>676</v>
      </c>
      <c r="B678">
        <v>16.95637305927399</v>
      </c>
      <c r="C678">
        <v>2227.413781898309</v>
      </c>
      <c r="D678">
        <v>0.410441112957952</v>
      </c>
      <c r="E678">
        <v>222.9935361426764</v>
      </c>
      <c r="F678">
        <v>16.18483735977284</v>
      </c>
      <c r="G678">
        <v>41451.29717486237</v>
      </c>
      <c r="H678">
        <v>0.4128863221026238</v>
      </c>
      <c r="I678">
        <v>0.1746783380963208</v>
      </c>
      <c r="J678">
        <v>20.09796606471466</v>
      </c>
      <c r="K678">
        <v>2.855801229397878</v>
      </c>
      <c r="L678">
        <v>925.3311583210274</v>
      </c>
      <c r="M678">
        <v>408.1474441547705</v>
      </c>
      <c r="N678">
        <v>378.1958525923284</v>
      </c>
    </row>
    <row r="679" spans="1:14">
      <c r="A679">
        <v>677</v>
      </c>
      <c r="B679">
        <v>16.95637778777281</v>
      </c>
      <c r="C679">
        <v>2227.439601171247</v>
      </c>
      <c r="D679">
        <v>0.4104383518903075</v>
      </c>
      <c r="E679">
        <v>222.9951689719094</v>
      </c>
      <c r="F679">
        <v>16.18471362531995</v>
      </c>
      <c r="G679">
        <v>41451.58171428809</v>
      </c>
      <c r="H679">
        <v>0.4128856792554565</v>
      </c>
      <c r="I679">
        <v>0.1746780661292713</v>
      </c>
      <c r="J679">
        <v>20.09806026797769</v>
      </c>
      <c r="K679">
        <v>2.855801229397878</v>
      </c>
      <c r="L679">
        <v>925.3311583210274</v>
      </c>
      <c r="M679">
        <v>408.1480796246875</v>
      </c>
      <c r="N679">
        <v>378.1943263939346</v>
      </c>
    </row>
    <row r="680" spans="1:14">
      <c r="A680">
        <v>678</v>
      </c>
      <c r="B680">
        <v>16.95619292361148</v>
      </c>
      <c r="C680">
        <v>2227.431804776742</v>
      </c>
      <c r="D680">
        <v>0.410439546246242</v>
      </c>
      <c r="E680">
        <v>222.9940513634252</v>
      </c>
      <c r="F680">
        <v>16.18475824185755</v>
      </c>
      <c r="G680">
        <v>41451.52811005311</v>
      </c>
      <c r="H680">
        <v>0.4128855751884004</v>
      </c>
      <c r="I680">
        <v>0.1746780221019944</v>
      </c>
      <c r="J680">
        <v>20.09809307585328</v>
      </c>
      <c r="K680">
        <v>2.855801229397878</v>
      </c>
      <c r="L680">
        <v>925.3311583210274</v>
      </c>
      <c r="M680">
        <v>408.1481824976665</v>
      </c>
      <c r="N680">
        <v>378.1953966296323</v>
      </c>
    </row>
    <row r="681" spans="1:14">
      <c r="A681">
        <v>679</v>
      </c>
      <c r="B681">
        <v>16.95765681458729</v>
      </c>
      <c r="C681">
        <v>2227.612915660103</v>
      </c>
      <c r="D681">
        <v>0.4104443165610775</v>
      </c>
      <c r="E681">
        <v>223.0097166036909</v>
      </c>
      <c r="F681">
        <v>16.18342907149801</v>
      </c>
      <c r="G681">
        <v>41451.46882765741</v>
      </c>
      <c r="H681">
        <v>0.4128889927873178</v>
      </c>
      <c r="I681">
        <v>0.1746794679733329</v>
      </c>
      <c r="J681">
        <v>20.09831946250682</v>
      </c>
      <c r="K681">
        <v>2.855801229397878</v>
      </c>
      <c r="L681">
        <v>925.3311583210274</v>
      </c>
      <c r="M681">
        <v>408.1448041397761</v>
      </c>
      <c r="N681">
        <v>378.177510573247</v>
      </c>
    </row>
    <row r="682" spans="1:14">
      <c r="A682">
        <v>680</v>
      </c>
      <c r="B682">
        <v>16.95626621592699</v>
      </c>
      <c r="C682">
        <v>2227.427899441245</v>
      </c>
      <c r="D682">
        <v>0.4104374302223913</v>
      </c>
      <c r="E682">
        <v>222.9937466923717</v>
      </c>
      <c r="F682">
        <v>16.18481807949691</v>
      </c>
      <c r="G682">
        <v>41451.66826428603</v>
      </c>
      <c r="H682">
        <v>0.4128867208328041</v>
      </c>
      <c r="I682">
        <v>0.1746785067856707</v>
      </c>
      <c r="J682">
        <v>20.09808393275803</v>
      </c>
      <c r="K682">
        <v>2.855801229397878</v>
      </c>
      <c r="L682">
        <v>925.3311583210274</v>
      </c>
      <c r="M682">
        <v>408.1470500013732</v>
      </c>
      <c r="N682">
        <v>378.1951007645251</v>
      </c>
    </row>
    <row r="683" spans="1:14">
      <c r="A683">
        <v>681</v>
      </c>
      <c r="B683">
        <v>16.95514796395537</v>
      </c>
      <c r="C683">
        <v>2227.296677347063</v>
      </c>
      <c r="D683">
        <v>0.4104349375705341</v>
      </c>
      <c r="E683">
        <v>222.9822080284991</v>
      </c>
      <c r="F683">
        <v>16.18573999202431</v>
      </c>
      <c r="G683">
        <v>41451.52739825951</v>
      </c>
      <c r="H683">
        <v>0.41288544265362</v>
      </c>
      <c r="I683">
        <v>0.1746779660309793</v>
      </c>
      <c r="J683">
        <v>20.09793958155674</v>
      </c>
      <c r="K683">
        <v>2.855801229397878</v>
      </c>
      <c r="L683">
        <v>925.3311583210274</v>
      </c>
      <c r="M683">
        <v>408.148313511802</v>
      </c>
      <c r="N683">
        <v>378.2088192291126</v>
      </c>
    </row>
    <row r="684" spans="1:14">
      <c r="A684">
        <v>682</v>
      </c>
      <c r="B684">
        <v>16.95606909465025</v>
      </c>
      <c r="C684">
        <v>2227.39726210244</v>
      </c>
      <c r="D684">
        <v>0.4104421275919898</v>
      </c>
      <c r="E684">
        <v>222.9913877917313</v>
      </c>
      <c r="F684">
        <v>16.18496661241115</v>
      </c>
      <c r="G684">
        <v>41451.33822838905</v>
      </c>
      <c r="H684">
        <v>0.4128855205706752</v>
      </c>
      <c r="I684">
        <v>0.1746779989950689</v>
      </c>
      <c r="J684">
        <v>20.09801332526843</v>
      </c>
      <c r="K684">
        <v>2.855801229397878</v>
      </c>
      <c r="L684">
        <v>925.3311583210274</v>
      </c>
      <c r="M684">
        <v>408.1482364887215</v>
      </c>
      <c r="N684">
        <v>378.1974694851218</v>
      </c>
    </row>
    <row r="685" spans="1:14">
      <c r="A685">
        <v>683</v>
      </c>
      <c r="B685">
        <v>16.9556664703124</v>
      </c>
      <c r="C685">
        <v>2227.389585417521</v>
      </c>
      <c r="D685">
        <v>0.410441842319752</v>
      </c>
      <c r="E685">
        <v>222.9900710643896</v>
      </c>
      <c r="F685">
        <v>16.18500055835243</v>
      </c>
      <c r="G685">
        <v>41451.24095628299</v>
      </c>
      <c r="H685">
        <v>0.4128839948720629</v>
      </c>
      <c r="I685">
        <v>0.1746773535232193</v>
      </c>
      <c r="J685">
        <v>20.09807246797618</v>
      </c>
      <c r="K685">
        <v>2.855801229397878</v>
      </c>
      <c r="L685">
        <v>925.3311583210274</v>
      </c>
      <c r="M685">
        <v>408.1497446876501</v>
      </c>
      <c r="N685">
        <v>378.2005935565663</v>
      </c>
    </row>
    <row r="686" spans="1:14">
      <c r="A686">
        <v>684</v>
      </c>
      <c r="B686">
        <v>16.95631710103721</v>
      </c>
      <c r="C686">
        <v>2227.436342303273</v>
      </c>
      <c r="D686">
        <v>0.4104421821993509</v>
      </c>
      <c r="E686">
        <v>222.9947412102777</v>
      </c>
      <c r="F686">
        <v>16.18470088404229</v>
      </c>
      <c r="G686">
        <v>41451.41946582848</v>
      </c>
      <c r="H686">
        <v>0.41288379524717</v>
      </c>
      <c r="I686">
        <v>0.1746772690686305</v>
      </c>
      <c r="J686">
        <v>20.09806724971742</v>
      </c>
      <c r="K686">
        <v>2.855801229397878</v>
      </c>
      <c r="L686">
        <v>925.3311583210274</v>
      </c>
      <c r="M686">
        <v>408.1499420236791</v>
      </c>
      <c r="N686">
        <v>378.1939931396599</v>
      </c>
    </row>
    <row r="687" spans="1:14">
      <c r="A687">
        <v>685</v>
      </c>
      <c r="B687">
        <v>16.95665669853677</v>
      </c>
      <c r="C687">
        <v>2227.476544720826</v>
      </c>
      <c r="D687">
        <v>0.4104357738804231</v>
      </c>
      <c r="E687">
        <v>222.9978276161351</v>
      </c>
      <c r="F687">
        <v>16.18449282762768</v>
      </c>
      <c r="G687">
        <v>41451.79391246723</v>
      </c>
      <c r="H687">
        <v>0.4128887334717736</v>
      </c>
      <c r="I687">
        <v>0.174679358265634</v>
      </c>
      <c r="J687">
        <v>20.09815264527214</v>
      </c>
      <c r="K687">
        <v>2.855801229397878</v>
      </c>
      <c r="L687">
        <v>925.3311583210274</v>
      </c>
      <c r="M687">
        <v>408.1450604758873</v>
      </c>
      <c r="N687">
        <v>378.1904177055258</v>
      </c>
    </row>
    <row r="688" spans="1:14">
      <c r="A688">
        <v>686</v>
      </c>
      <c r="B688">
        <v>16.95607427544483</v>
      </c>
      <c r="C688">
        <v>2227.418602514188</v>
      </c>
      <c r="D688">
        <v>0.4104359698907191</v>
      </c>
      <c r="E688">
        <v>222.9930880103998</v>
      </c>
      <c r="F688">
        <v>16.1848890584758</v>
      </c>
      <c r="G688">
        <v>41451.68352593575</v>
      </c>
      <c r="H688">
        <v>0.4128851713930388</v>
      </c>
      <c r="I688">
        <v>0.1746778512697364</v>
      </c>
      <c r="J688">
        <v>20.09806269708311</v>
      </c>
      <c r="K688">
        <v>2.855801229397878</v>
      </c>
      <c r="L688">
        <v>925.3311583210274</v>
      </c>
      <c r="M688">
        <v>408.1485816603257</v>
      </c>
      <c r="N688">
        <v>378.197575254151</v>
      </c>
    </row>
    <row r="689" spans="1:14">
      <c r="A689">
        <v>687</v>
      </c>
      <c r="B689">
        <v>16.95517867676279</v>
      </c>
      <c r="C689">
        <v>2227.336592478312</v>
      </c>
      <c r="D689">
        <v>0.4104353469256866</v>
      </c>
      <c r="E689">
        <v>222.9857267435037</v>
      </c>
      <c r="F689">
        <v>16.18539134457439</v>
      </c>
      <c r="G689">
        <v>41451.26639968564</v>
      </c>
      <c r="H689">
        <v>0.4128851123783085</v>
      </c>
      <c r="I689">
        <v>0.1746778263025858</v>
      </c>
      <c r="J689">
        <v>20.09798753164725</v>
      </c>
      <c r="K689">
        <v>2.855801229397878</v>
      </c>
      <c r="L689">
        <v>925.3311583210274</v>
      </c>
      <c r="M689">
        <v>408.1486399980519</v>
      </c>
      <c r="N689">
        <v>378.2080922881448</v>
      </c>
    </row>
    <row r="690" spans="1:14">
      <c r="A690">
        <v>688</v>
      </c>
      <c r="B690">
        <v>16.9551875544908</v>
      </c>
      <c r="C690">
        <v>2227.377753565068</v>
      </c>
      <c r="D690">
        <v>0.410436096772357</v>
      </c>
      <c r="E690">
        <v>222.9887498433954</v>
      </c>
      <c r="F690">
        <v>16.18505805106421</v>
      </c>
      <c r="G690">
        <v>41451.11407518029</v>
      </c>
      <c r="H690">
        <v>0.4128863692524808</v>
      </c>
      <c r="I690">
        <v>0.174678358043842</v>
      </c>
      <c r="J690">
        <v>20.0980982956789</v>
      </c>
      <c r="K690">
        <v>2.855801229397878</v>
      </c>
      <c r="L690">
        <v>925.3311583210274</v>
      </c>
      <c r="M690">
        <v>408.147397546078</v>
      </c>
      <c r="N690">
        <v>378.2067925101867</v>
      </c>
    </row>
    <row r="691" spans="1:14">
      <c r="A691">
        <v>689</v>
      </c>
      <c r="B691">
        <v>16.95616034211294</v>
      </c>
      <c r="C691">
        <v>2227.443384412899</v>
      </c>
      <c r="D691">
        <v>0.4104349043512197</v>
      </c>
      <c r="E691">
        <v>222.9952258968431</v>
      </c>
      <c r="F691">
        <v>16.18464327345935</v>
      </c>
      <c r="G691">
        <v>41451.39076608059</v>
      </c>
      <c r="H691">
        <v>0.4128882987698254</v>
      </c>
      <c r="I691">
        <v>0.1746791743578371</v>
      </c>
      <c r="J691">
        <v>20.09809264039507</v>
      </c>
      <c r="K691">
        <v>2.855801229397878</v>
      </c>
      <c r="L691">
        <v>925.3311583210274</v>
      </c>
      <c r="M691">
        <v>408.1454901840025</v>
      </c>
      <c r="N691">
        <v>378.1971972452154</v>
      </c>
    </row>
    <row r="692" spans="1:14">
      <c r="A692">
        <v>690</v>
      </c>
      <c r="B692">
        <v>16.95626251935185</v>
      </c>
      <c r="C692">
        <v>2227.463262251792</v>
      </c>
      <c r="D692">
        <v>0.4104365118470488</v>
      </c>
      <c r="E692">
        <v>222.9968205024506</v>
      </c>
      <c r="F692">
        <v>16.18449546365846</v>
      </c>
      <c r="G692">
        <v>41451.37571574107</v>
      </c>
      <c r="H692">
        <v>0.4128887436731596</v>
      </c>
      <c r="I692">
        <v>0.1746793625814978</v>
      </c>
      <c r="J692">
        <v>20.09813332451719</v>
      </c>
      <c r="K692">
        <v>2.855801229397878</v>
      </c>
      <c r="L692">
        <v>925.3311583210274</v>
      </c>
      <c r="M692">
        <v>408.1450503917044</v>
      </c>
      <c r="N692">
        <v>378.195605646437</v>
      </c>
    </row>
    <row r="693" spans="1:14">
      <c r="A693">
        <v>691</v>
      </c>
      <c r="B693">
        <v>16.95570220560775</v>
      </c>
      <c r="C693">
        <v>2227.340857601574</v>
      </c>
      <c r="D693">
        <v>0.4104333797667518</v>
      </c>
      <c r="E693">
        <v>222.9867727881286</v>
      </c>
      <c r="F693">
        <v>16.18545236075768</v>
      </c>
      <c r="G693">
        <v>41451.67627273995</v>
      </c>
      <c r="H693">
        <v>0.4128835817562205</v>
      </c>
      <c r="I693">
        <v>0.1746771787477788</v>
      </c>
      <c r="J693">
        <v>20.09792298425764</v>
      </c>
      <c r="K693">
        <v>2.855801229397878</v>
      </c>
      <c r="L693">
        <v>925.3311583210274</v>
      </c>
      <c r="M693">
        <v>408.1501530669922</v>
      </c>
      <c r="N693">
        <v>378.2035701734887</v>
      </c>
    </row>
    <row r="694" spans="1:14">
      <c r="A694">
        <v>692</v>
      </c>
      <c r="B694">
        <v>16.95613497405545</v>
      </c>
      <c r="C694">
        <v>2227.432057825352</v>
      </c>
      <c r="D694">
        <v>0.4104376559305808</v>
      </c>
      <c r="E694">
        <v>222.9943634585122</v>
      </c>
      <c r="F694">
        <v>16.18470778649689</v>
      </c>
      <c r="G694">
        <v>41451.31152933861</v>
      </c>
      <c r="H694">
        <v>0.4128869327363219</v>
      </c>
      <c r="I694">
        <v>0.1746785964349333</v>
      </c>
      <c r="J694">
        <v>20.09806679405228</v>
      </c>
      <c r="K694">
        <v>2.855801229397878</v>
      </c>
      <c r="L694">
        <v>925.3311583210274</v>
      </c>
      <c r="M694">
        <v>408.1468405304769</v>
      </c>
      <c r="N694">
        <v>378.1974909685735</v>
      </c>
    </row>
    <row r="695" spans="1:14">
      <c r="A695">
        <v>693</v>
      </c>
      <c r="B695">
        <v>16.95691546285514</v>
      </c>
      <c r="C695">
        <v>2227.550883749072</v>
      </c>
      <c r="D695">
        <v>0.4104262788170152</v>
      </c>
      <c r="E695">
        <v>223.0048607250314</v>
      </c>
      <c r="F695">
        <v>16.18394125146799</v>
      </c>
      <c r="G695">
        <v>41451.74286348225</v>
      </c>
      <c r="H695">
        <v>0.4128887712853194</v>
      </c>
      <c r="I695">
        <v>0.1746793742632754</v>
      </c>
      <c r="J695">
        <v>20.09818709856989</v>
      </c>
      <c r="K695">
        <v>2.855801229397878</v>
      </c>
      <c r="L695">
        <v>925.3311583210274</v>
      </c>
      <c r="M695">
        <v>408.1450230967829</v>
      </c>
      <c r="N695">
        <v>378.1893721058153</v>
      </c>
    </row>
    <row r="696" spans="1:14">
      <c r="A696">
        <v>694</v>
      </c>
      <c r="B696">
        <v>16.95643158561234</v>
      </c>
      <c r="C696">
        <v>2227.480068962839</v>
      </c>
      <c r="D696">
        <v>0.4104385709867355</v>
      </c>
      <c r="E696">
        <v>222.9982544266782</v>
      </c>
      <c r="F696">
        <v>16.1843701736673</v>
      </c>
      <c r="G696">
        <v>41451.36157010215</v>
      </c>
      <c r="H696">
        <v>0.4128877356286011</v>
      </c>
      <c r="I696">
        <v>0.1746789361116954</v>
      </c>
      <c r="J696">
        <v>20.09815309792304</v>
      </c>
      <c r="K696">
        <v>2.855801229397878</v>
      </c>
      <c r="L696">
        <v>925.3311583210274</v>
      </c>
      <c r="M696">
        <v>408.1460468572363</v>
      </c>
      <c r="N696">
        <v>378.1928279180083</v>
      </c>
    </row>
    <row r="697" spans="1:14">
      <c r="A697">
        <v>695</v>
      </c>
      <c r="B697">
        <v>16.95550157669487</v>
      </c>
      <c r="C697">
        <v>2227.377449938244</v>
      </c>
      <c r="D697">
        <v>0.410434000932596</v>
      </c>
      <c r="E697">
        <v>222.9895081762653</v>
      </c>
      <c r="F697">
        <v>16.18510580410701</v>
      </c>
      <c r="G697">
        <v>41451.31697484616</v>
      </c>
      <c r="H697">
        <v>0.4128883190460431</v>
      </c>
      <c r="I697">
        <v>0.1746791829360239</v>
      </c>
      <c r="J697">
        <v>20.09801859010402</v>
      </c>
      <c r="K697">
        <v>2.855801229397878</v>
      </c>
      <c r="L697">
        <v>925.3311583210274</v>
      </c>
      <c r="M697">
        <v>408.1454701406953</v>
      </c>
      <c r="N697">
        <v>378.2049039461376</v>
      </c>
    </row>
    <row r="698" spans="1:14">
      <c r="A698">
        <v>696</v>
      </c>
      <c r="B698">
        <v>16.95555259108264</v>
      </c>
      <c r="C698">
        <v>2227.391586755888</v>
      </c>
      <c r="D698">
        <v>0.4104365194596244</v>
      </c>
      <c r="E698">
        <v>222.9905676776555</v>
      </c>
      <c r="F698">
        <v>16.18499503070317</v>
      </c>
      <c r="G698">
        <v>41451.28111512924</v>
      </c>
      <c r="H698">
        <v>0.4128883365642874</v>
      </c>
      <c r="I698">
        <v>0.1746791903474048</v>
      </c>
      <c r="J698">
        <v>20.09805464608386</v>
      </c>
      <c r="K698">
        <v>2.855801229397878</v>
      </c>
      <c r="L698">
        <v>925.3311583210274</v>
      </c>
      <c r="M698">
        <v>408.1454528236848</v>
      </c>
      <c r="N698">
        <v>378.2035741882824</v>
      </c>
    </row>
    <row r="699" spans="1:14">
      <c r="A699">
        <v>697</v>
      </c>
      <c r="B699">
        <v>16.95562675466359</v>
      </c>
      <c r="C699">
        <v>2227.422845901991</v>
      </c>
      <c r="D699">
        <v>0.4104267496097301</v>
      </c>
      <c r="E699">
        <v>222.9929779697577</v>
      </c>
      <c r="F699">
        <v>16.18480883820023</v>
      </c>
      <c r="G699">
        <v>41451.46351450839</v>
      </c>
      <c r="H699">
        <v>0.4128922725812494</v>
      </c>
      <c r="I699">
        <v>0.1746808555440093</v>
      </c>
      <c r="J699">
        <v>20.09812106896198</v>
      </c>
      <c r="K699">
        <v>2.855801229397878</v>
      </c>
      <c r="L699">
        <v>925.3311583210274</v>
      </c>
      <c r="M699">
        <v>408.1415620571788</v>
      </c>
      <c r="N699">
        <v>378.2039029151118</v>
      </c>
    </row>
    <row r="700" spans="1:14">
      <c r="A700">
        <v>698</v>
      </c>
      <c r="B700">
        <v>16.95570732029137</v>
      </c>
      <c r="C700">
        <v>2227.431982050639</v>
      </c>
      <c r="D700">
        <v>0.4104279948610964</v>
      </c>
      <c r="E700">
        <v>222.9937703589083</v>
      </c>
      <c r="F700">
        <v>16.18469127988594</v>
      </c>
      <c r="G700">
        <v>41451.23554184915</v>
      </c>
      <c r="H700">
        <v>0.4128935374397971</v>
      </c>
      <c r="I700">
        <v>0.1746813906631867</v>
      </c>
      <c r="J700">
        <v>20.09812793171929</v>
      </c>
      <c r="K700">
        <v>2.855801229397878</v>
      </c>
      <c r="L700">
        <v>925.3311583210274</v>
      </c>
      <c r="M700">
        <v>408.1403117558375</v>
      </c>
      <c r="N700">
        <v>378.2032810316946</v>
      </c>
    </row>
    <row r="701" spans="1:14">
      <c r="A701">
        <v>699</v>
      </c>
      <c r="B701">
        <v>16.95446825030733</v>
      </c>
      <c r="C701">
        <v>2227.245910141629</v>
      </c>
      <c r="D701">
        <v>0.4104248630878155</v>
      </c>
      <c r="E701">
        <v>222.9778571961423</v>
      </c>
      <c r="F701">
        <v>16.18617423446711</v>
      </c>
      <c r="G701">
        <v>41451.81831809442</v>
      </c>
      <c r="H701">
        <v>0.4128878481500128</v>
      </c>
      <c r="I701">
        <v>0.1746789837157262</v>
      </c>
      <c r="J701">
        <v>20.09789154125991</v>
      </c>
      <c r="K701">
        <v>2.855801229397878</v>
      </c>
      <c r="L701">
        <v>925.3311583210274</v>
      </c>
      <c r="M701">
        <v>408.145935628074</v>
      </c>
      <c r="N701">
        <v>378.2180347379198</v>
      </c>
    </row>
    <row r="702" spans="1:14">
      <c r="A702">
        <v>700</v>
      </c>
      <c r="B702">
        <v>16.95557194867025</v>
      </c>
      <c r="C702">
        <v>2227.4259962724</v>
      </c>
      <c r="D702">
        <v>0.4104288545951393</v>
      </c>
      <c r="E702">
        <v>222.9933407258505</v>
      </c>
      <c r="F702">
        <v>16.1847157313574</v>
      </c>
      <c r="G702">
        <v>41451.15071358976</v>
      </c>
      <c r="H702">
        <v>0.4128929763520188</v>
      </c>
      <c r="I702">
        <v>0.1746811532857891</v>
      </c>
      <c r="J702">
        <v>20.09811821296143</v>
      </c>
      <c r="K702">
        <v>2.855801229397878</v>
      </c>
      <c r="L702">
        <v>925.3311583210274</v>
      </c>
      <c r="M702">
        <v>408.140866385133</v>
      </c>
      <c r="N702">
        <v>378.204720465541</v>
      </c>
    </row>
    <row r="703" spans="1:14">
      <c r="A703">
        <v>701</v>
      </c>
      <c r="B703">
        <v>16.95577800193409</v>
      </c>
      <c r="C703">
        <v>2227.449731121774</v>
      </c>
      <c r="D703">
        <v>0.4104294709357943</v>
      </c>
      <c r="E703">
        <v>222.9951727264047</v>
      </c>
      <c r="F703">
        <v>16.18457293952711</v>
      </c>
      <c r="G703">
        <v>41451.28287392185</v>
      </c>
      <c r="H703">
        <v>0.4128915780608908</v>
      </c>
      <c r="I703">
        <v>0.1746805617157677</v>
      </c>
      <c r="J703">
        <v>20.09816472936159</v>
      </c>
      <c r="K703">
        <v>2.855801229397878</v>
      </c>
      <c r="L703">
        <v>925.3311583210274</v>
      </c>
      <c r="M703">
        <v>408.1422485875876</v>
      </c>
      <c r="N703">
        <v>378.2014781277337</v>
      </c>
    </row>
    <row r="704" spans="1:14">
      <c r="A704">
        <v>702</v>
      </c>
      <c r="B704">
        <v>16.95574660574941</v>
      </c>
      <c r="C704">
        <v>2227.438166109704</v>
      </c>
      <c r="D704">
        <v>0.4104299884086596</v>
      </c>
      <c r="E704">
        <v>222.9939653621536</v>
      </c>
      <c r="F704">
        <v>16.18463533766738</v>
      </c>
      <c r="G704">
        <v>41451.18650035735</v>
      </c>
      <c r="H704">
        <v>0.4128932864924679</v>
      </c>
      <c r="I704">
        <v>0.1746812844957986</v>
      </c>
      <c r="J704">
        <v>20.09816383216518</v>
      </c>
      <c r="K704">
        <v>2.855801229397878</v>
      </c>
      <c r="L704">
        <v>925.3311583210274</v>
      </c>
      <c r="M704">
        <v>408.1405598144136</v>
      </c>
      <c r="N704">
        <v>378.2018838321814</v>
      </c>
    </row>
    <row r="705" spans="1:14">
      <c r="A705">
        <v>703</v>
      </c>
      <c r="B705">
        <v>16.95712517116111</v>
      </c>
      <c r="C705">
        <v>2227.594933494426</v>
      </c>
      <c r="D705">
        <v>0.4104323873955398</v>
      </c>
      <c r="E705">
        <v>223.0080215317569</v>
      </c>
      <c r="F705">
        <v>16.18354772484209</v>
      </c>
      <c r="G705">
        <v>41451.41542462807</v>
      </c>
      <c r="H705">
        <v>0.4128954709772981</v>
      </c>
      <c r="I705">
        <v>0.1746822086779749</v>
      </c>
      <c r="J705">
        <v>20.09830784488882</v>
      </c>
      <c r="K705">
        <v>2.855801229397878</v>
      </c>
      <c r="L705">
        <v>925.3311583210274</v>
      </c>
      <c r="M705">
        <v>408.1384004861472</v>
      </c>
      <c r="N705">
        <v>378.1851336888545</v>
      </c>
    </row>
    <row r="706" spans="1:14">
      <c r="A706">
        <v>704</v>
      </c>
      <c r="B706">
        <v>16.95596405620534</v>
      </c>
      <c r="C706">
        <v>2227.479101201175</v>
      </c>
      <c r="D706">
        <v>0.4104313670728651</v>
      </c>
      <c r="E706">
        <v>222.9979062059072</v>
      </c>
      <c r="F706">
        <v>16.1843018142207</v>
      </c>
      <c r="G706">
        <v>41451.02570639877</v>
      </c>
      <c r="H706">
        <v>0.4128936518178068</v>
      </c>
      <c r="I706">
        <v>0.1746814390526818</v>
      </c>
      <c r="J706">
        <v>20.09818250505542</v>
      </c>
      <c r="K706">
        <v>2.855801229397878</v>
      </c>
      <c r="L706">
        <v>925.3311583210274</v>
      </c>
      <c r="M706">
        <v>408.1401986945771</v>
      </c>
      <c r="N706">
        <v>378.1998014685881</v>
      </c>
    </row>
    <row r="707" spans="1:14">
      <c r="A707">
        <v>705</v>
      </c>
      <c r="B707">
        <v>16.95501544840523</v>
      </c>
      <c r="C707">
        <v>2227.36875994478</v>
      </c>
      <c r="D707">
        <v>0.4104307752463875</v>
      </c>
      <c r="E707">
        <v>222.9878009949004</v>
      </c>
      <c r="F707">
        <v>16.18513694294933</v>
      </c>
      <c r="G707">
        <v>41451.17439328809</v>
      </c>
      <c r="H707">
        <v>0.4128912123573363</v>
      </c>
      <c r="I707">
        <v>0.1746804069988742</v>
      </c>
      <c r="J707">
        <v>20.09810230219134</v>
      </c>
      <c r="K707">
        <v>2.855801229397878</v>
      </c>
      <c r="L707">
        <v>925.3311583210274</v>
      </c>
      <c r="M707">
        <v>408.142610084917</v>
      </c>
      <c r="N707">
        <v>378.209306339135</v>
      </c>
    </row>
    <row r="708" spans="1:14">
      <c r="A708">
        <v>706</v>
      </c>
      <c r="B708">
        <v>16.95555578485117</v>
      </c>
      <c r="C708">
        <v>2227.429861025371</v>
      </c>
      <c r="D708">
        <v>0.4104247339916304</v>
      </c>
      <c r="E708">
        <v>222.9935483451758</v>
      </c>
      <c r="F708">
        <v>16.18475375772806</v>
      </c>
      <c r="G708">
        <v>41451.44521559316</v>
      </c>
      <c r="H708">
        <v>0.4128911796524096</v>
      </c>
      <c r="I708">
        <v>0.1746803931625179</v>
      </c>
      <c r="J708">
        <v>20.09813147536005</v>
      </c>
      <c r="K708">
        <v>2.855801229397878</v>
      </c>
      <c r="L708">
        <v>925.3311583210274</v>
      </c>
      <c r="M708">
        <v>408.1426424137122</v>
      </c>
      <c r="N708">
        <v>378.20484268502</v>
      </c>
    </row>
    <row r="709" spans="1:14">
      <c r="A709">
        <v>707</v>
      </c>
      <c r="B709">
        <v>16.95514681409679</v>
      </c>
      <c r="C709">
        <v>2227.388400616899</v>
      </c>
      <c r="D709">
        <v>0.4104232015655396</v>
      </c>
      <c r="E709">
        <v>222.9897128427426</v>
      </c>
      <c r="F709">
        <v>16.18504111439157</v>
      </c>
      <c r="G709">
        <v>41451.38327238783</v>
      </c>
      <c r="H709">
        <v>0.4128900317460901</v>
      </c>
      <c r="I709">
        <v>0.174679907521901</v>
      </c>
      <c r="J709">
        <v>20.09810068028047</v>
      </c>
      <c r="K709">
        <v>2.855801229397878</v>
      </c>
      <c r="L709">
        <v>925.3311583210274</v>
      </c>
      <c r="M709">
        <v>408.1437771214601</v>
      </c>
      <c r="N709">
        <v>378.2091744288396</v>
      </c>
    </row>
    <row r="710" spans="1:14">
      <c r="A710">
        <v>708</v>
      </c>
      <c r="B710">
        <v>16.95577072814752</v>
      </c>
      <c r="C710">
        <v>2227.465753346921</v>
      </c>
      <c r="D710">
        <v>0.4104302561484329</v>
      </c>
      <c r="E710">
        <v>222.9961878720825</v>
      </c>
      <c r="F710">
        <v>16.18446418015599</v>
      </c>
      <c r="G710">
        <v>41451.31698411589</v>
      </c>
      <c r="H710">
        <v>0.412891562239848</v>
      </c>
      <c r="I710">
        <v>0.1746805550224158</v>
      </c>
      <c r="J710">
        <v>20.0982236547697</v>
      </c>
      <c r="K710">
        <v>2.855801229397878</v>
      </c>
      <c r="L710">
        <v>925.3311583210274</v>
      </c>
      <c r="M710">
        <v>408.1422642266474</v>
      </c>
      <c r="N710">
        <v>378.2004037164906</v>
      </c>
    </row>
    <row r="711" spans="1:14">
      <c r="A711">
        <v>709</v>
      </c>
      <c r="B711">
        <v>16.95719300100206</v>
      </c>
      <c r="C711">
        <v>2227.607073991762</v>
      </c>
      <c r="D711">
        <v>0.4104289919226703</v>
      </c>
      <c r="E711">
        <v>223.0090439110953</v>
      </c>
      <c r="F711">
        <v>16.18346522513001</v>
      </c>
      <c r="G711">
        <v>41451.44082337965</v>
      </c>
      <c r="H711">
        <v>0.4128951825456475</v>
      </c>
      <c r="I711">
        <v>0.1746820866522291</v>
      </c>
      <c r="J711">
        <v>20.09833240641462</v>
      </c>
      <c r="K711">
        <v>2.855801229397878</v>
      </c>
      <c r="L711">
        <v>925.3311583210274</v>
      </c>
      <c r="M711">
        <v>408.1386855949072</v>
      </c>
      <c r="N711">
        <v>378.1854713089408</v>
      </c>
    </row>
    <row r="712" spans="1:14">
      <c r="A712">
        <v>710</v>
      </c>
      <c r="B712">
        <v>16.95633638948435</v>
      </c>
      <c r="C712">
        <v>2227.517321659327</v>
      </c>
      <c r="D712">
        <v>0.4104307063635229</v>
      </c>
      <c r="E712">
        <v>223.0010817097057</v>
      </c>
      <c r="F712">
        <v>16.18409402599528</v>
      </c>
      <c r="G712">
        <v>41451.33714551649</v>
      </c>
      <c r="H712">
        <v>0.4128923291933189</v>
      </c>
      <c r="I712">
        <v>0.1746808794946749</v>
      </c>
      <c r="J712">
        <v>20.0982413899079</v>
      </c>
      <c r="K712">
        <v>2.855801229397878</v>
      </c>
      <c r="L712">
        <v>925.3311583210274</v>
      </c>
      <c r="M712">
        <v>408.1415060964907</v>
      </c>
      <c r="N712">
        <v>378.1945601724001</v>
      </c>
    </row>
    <row r="713" spans="1:14">
      <c r="A713">
        <v>711</v>
      </c>
      <c r="B713">
        <v>16.9556396255765</v>
      </c>
      <c r="C713">
        <v>2227.408278393622</v>
      </c>
      <c r="D713">
        <v>0.4104214794344679</v>
      </c>
      <c r="E713">
        <v>222.991587123608</v>
      </c>
      <c r="F713">
        <v>16.18495071954795</v>
      </c>
      <c r="G713">
        <v>41451.62402520888</v>
      </c>
      <c r="H713">
        <v>0.4128940456347022</v>
      </c>
      <c r="I713">
        <v>0.1746816056633858</v>
      </c>
      <c r="J713">
        <v>20.09810629076279</v>
      </c>
      <c r="K713">
        <v>2.855801229397878</v>
      </c>
      <c r="L713">
        <v>925.3311583210274</v>
      </c>
      <c r="M713">
        <v>408.1398094118844</v>
      </c>
      <c r="N713">
        <v>378.2046879463369</v>
      </c>
    </row>
    <row r="714" spans="1:14">
      <c r="A714">
        <v>712</v>
      </c>
      <c r="B714">
        <v>16.95581317570864</v>
      </c>
      <c r="C714">
        <v>2227.438791992565</v>
      </c>
      <c r="D714">
        <v>0.4104209629311006</v>
      </c>
      <c r="E714">
        <v>222.994141104289</v>
      </c>
      <c r="F714">
        <v>16.18474889056165</v>
      </c>
      <c r="G714">
        <v>41451.71262397239</v>
      </c>
      <c r="H714">
        <v>0.4128930371570361</v>
      </c>
      <c r="I714">
        <v>0.1746811790103501</v>
      </c>
      <c r="J714">
        <v>20.09815526082328</v>
      </c>
      <c r="K714">
        <v>2.855801229397878</v>
      </c>
      <c r="L714">
        <v>925.3311583210274</v>
      </c>
      <c r="M714">
        <v>408.1408062799482</v>
      </c>
      <c r="N714">
        <v>378.2021867570976</v>
      </c>
    </row>
    <row r="715" spans="1:14">
      <c r="A715">
        <v>713</v>
      </c>
      <c r="B715">
        <v>16.95565673880179</v>
      </c>
      <c r="C715">
        <v>2227.359985095323</v>
      </c>
      <c r="D715">
        <v>0.4104255637643163</v>
      </c>
      <c r="E715">
        <v>222.9883991122986</v>
      </c>
      <c r="F715">
        <v>16.18524424355579</v>
      </c>
      <c r="G715">
        <v>41451.36834316227</v>
      </c>
      <c r="H715">
        <v>0.4128912307919879</v>
      </c>
      <c r="I715">
        <v>0.1746804147979563</v>
      </c>
      <c r="J715">
        <v>20.09793726286208</v>
      </c>
      <c r="K715">
        <v>2.855801229397878</v>
      </c>
      <c r="L715">
        <v>925.3311583210274</v>
      </c>
      <c r="M715">
        <v>408.1425918622806</v>
      </c>
      <c r="N715">
        <v>378.2059840166015</v>
      </c>
    </row>
    <row r="716" spans="1:14">
      <c r="A716">
        <v>714</v>
      </c>
      <c r="B716">
        <v>16.95548769171788</v>
      </c>
      <c r="C716">
        <v>2227.399645977201</v>
      </c>
      <c r="D716">
        <v>0.4104219407232147</v>
      </c>
      <c r="E716">
        <v>222.990430466419</v>
      </c>
      <c r="F716">
        <v>16.18501200919691</v>
      </c>
      <c r="G716">
        <v>41451.61762782494</v>
      </c>
      <c r="H716">
        <v>0.4128943110440476</v>
      </c>
      <c r="I716">
        <v>0.1746817179491674</v>
      </c>
      <c r="J716">
        <v>20.09813451818208</v>
      </c>
      <c r="K716">
        <v>2.855801229397878</v>
      </c>
      <c r="L716">
        <v>925.3311583210274</v>
      </c>
      <c r="M716">
        <v>408.1395470587425</v>
      </c>
      <c r="N716">
        <v>378.2056091569962</v>
      </c>
    </row>
    <row r="717" spans="1:14">
      <c r="A717">
        <v>715</v>
      </c>
      <c r="B717">
        <v>16.95588793613719</v>
      </c>
      <c r="C717">
        <v>2227.402075500563</v>
      </c>
      <c r="D717">
        <v>0.4104157399279781</v>
      </c>
      <c r="E717">
        <v>222.9914301653597</v>
      </c>
      <c r="F717">
        <v>16.18507299572283</v>
      </c>
      <c r="G717">
        <v>41451.96795458338</v>
      </c>
      <c r="H717">
        <v>0.4128963410573993</v>
      </c>
      <c r="I717">
        <v>0.1746825767796483</v>
      </c>
      <c r="J717">
        <v>20.09805942882363</v>
      </c>
      <c r="K717">
        <v>2.855801229397878</v>
      </c>
      <c r="L717">
        <v>925.3311583210274</v>
      </c>
      <c r="M717">
        <v>408.137540432265</v>
      </c>
      <c r="N717">
        <v>378.2037371047163</v>
      </c>
    </row>
    <row r="718" spans="1:14">
      <c r="A718">
        <v>716</v>
      </c>
      <c r="B718">
        <v>16.95537582562243</v>
      </c>
      <c r="C718">
        <v>2227.381525097171</v>
      </c>
      <c r="D718">
        <v>0.4104174367512796</v>
      </c>
      <c r="E718">
        <v>222.9894305206736</v>
      </c>
      <c r="F718">
        <v>16.18516976294204</v>
      </c>
      <c r="G718">
        <v>41451.73381005797</v>
      </c>
      <c r="H718">
        <v>0.4128935913673075</v>
      </c>
      <c r="I718">
        <v>0.1746814134781055</v>
      </c>
      <c r="J718">
        <v>20.09806158911166</v>
      </c>
      <c r="K718">
        <v>2.855801229397878</v>
      </c>
      <c r="L718">
        <v>925.3311583210274</v>
      </c>
      <c r="M718">
        <v>408.1402584491465</v>
      </c>
      <c r="N718">
        <v>378.2086568813484</v>
      </c>
    </row>
    <row r="719" spans="1:14">
      <c r="A719">
        <v>717</v>
      </c>
      <c r="B719">
        <v>16.95655206558265</v>
      </c>
      <c r="C719">
        <v>2227.489766822569</v>
      </c>
      <c r="D719">
        <v>0.4104225801020681</v>
      </c>
      <c r="E719">
        <v>222.9988585849484</v>
      </c>
      <c r="F719">
        <v>16.18444542867495</v>
      </c>
      <c r="G719">
        <v>41452.01073712459</v>
      </c>
      <c r="H719">
        <v>0.4128943218109875</v>
      </c>
      <c r="I719">
        <v>0.1746817225042981</v>
      </c>
      <c r="J719">
        <v>20.09818318503385</v>
      </c>
      <c r="K719">
        <v>2.855801229397878</v>
      </c>
      <c r="L719">
        <v>925.3311583210274</v>
      </c>
      <c r="M719">
        <v>408.1395364157914</v>
      </c>
      <c r="N719">
        <v>378.1938505403147</v>
      </c>
    </row>
    <row r="720" spans="1:14">
      <c r="A720">
        <v>718</v>
      </c>
      <c r="B720">
        <v>16.95582497933579</v>
      </c>
      <c r="C720">
        <v>2227.471795986092</v>
      </c>
      <c r="D720">
        <v>0.4104222589148804</v>
      </c>
      <c r="E720">
        <v>222.9966138829394</v>
      </c>
      <c r="F720">
        <v>16.18444566582426</v>
      </c>
      <c r="G720">
        <v>41451.43009756684</v>
      </c>
      <c r="H720">
        <v>0.4128965759966365</v>
      </c>
      <c r="I720">
        <v>0.1746826761745503</v>
      </c>
      <c r="J720">
        <v>20.09823543640247</v>
      </c>
      <c r="K720">
        <v>2.855801229397878</v>
      </c>
      <c r="L720">
        <v>925.3311583210274</v>
      </c>
      <c r="M720">
        <v>408.1373082009334</v>
      </c>
      <c r="N720">
        <v>378.2014683674186</v>
      </c>
    </row>
    <row r="721" spans="1:14">
      <c r="A721">
        <v>719</v>
      </c>
      <c r="B721">
        <v>16.95533611134011</v>
      </c>
      <c r="C721">
        <v>2227.390782321945</v>
      </c>
      <c r="D721">
        <v>0.4104187974227156</v>
      </c>
      <c r="E721">
        <v>222.9896205996957</v>
      </c>
      <c r="F721">
        <v>16.18510462683273</v>
      </c>
      <c r="G721">
        <v>41451.74330242804</v>
      </c>
      <c r="H721">
        <v>0.412892946952694</v>
      </c>
      <c r="I721">
        <v>0.1746811408479221</v>
      </c>
      <c r="J721">
        <v>20.09813680073103</v>
      </c>
      <c r="K721">
        <v>2.855801229397878</v>
      </c>
      <c r="L721">
        <v>925.3311583210274</v>
      </c>
      <c r="M721">
        <v>408.1408954460952</v>
      </c>
      <c r="N721">
        <v>378.2076358565931</v>
      </c>
    </row>
    <row r="722" spans="1:14">
      <c r="A722">
        <v>720</v>
      </c>
      <c r="B722">
        <v>16.95503690358528</v>
      </c>
      <c r="C722">
        <v>2227.337439047455</v>
      </c>
      <c r="D722">
        <v>0.4104231963383124</v>
      </c>
      <c r="E722">
        <v>222.9852725410629</v>
      </c>
      <c r="F722">
        <v>16.18543784321082</v>
      </c>
      <c r="G722">
        <v>41451.50094009898</v>
      </c>
      <c r="H722">
        <v>0.4128925705112438</v>
      </c>
      <c r="I722">
        <v>0.1746809815881854</v>
      </c>
      <c r="J722">
        <v>20.09803853166093</v>
      </c>
      <c r="K722">
        <v>2.855801229397878</v>
      </c>
      <c r="L722">
        <v>925.3311583210274</v>
      </c>
      <c r="M722">
        <v>408.1412675553581</v>
      </c>
      <c r="N722">
        <v>378.2112922122327</v>
      </c>
    </row>
    <row r="723" spans="1:14">
      <c r="A723">
        <v>721</v>
      </c>
      <c r="B723">
        <v>16.95590706516229</v>
      </c>
      <c r="C723">
        <v>2227.452386374251</v>
      </c>
      <c r="D723">
        <v>0.4104128110608239</v>
      </c>
      <c r="E723">
        <v>222.9956683431849</v>
      </c>
      <c r="F723">
        <v>16.18470744712381</v>
      </c>
      <c r="G723">
        <v>41451.96804071114</v>
      </c>
      <c r="H723">
        <v>0.4128930841887526</v>
      </c>
      <c r="I723">
        <v>0.1746811989078901</v>
      </c>
      <c r="J723">
        <v>20.09812917938561</v>
      </c>
      <c r="K723">
        <v>2.855801229397878</v>
      </c>
      <c r="L723">
        <v>925.3311583210274</v>
      </c>
      <c r="M723">
        <v>408.1407597895529</v>
      </c>
      <c r="N723">
        <v>378.2025517620759</v>
      </c>
    </row>
    <row r="724" spans="1:14">
      <c r="A724">
        <v>722</v>
      </c>
      <c r="B724">
        <v>16.95554947112599</v>
      </c>
      <c r="C724">
        <v>2227.386213007447</v>
      </c>
      <c r="D724">
        <v>0.4104222894875965</v>
      </c>
      <c r="E724">
        <v>222.9898493720717</v>
      </c>
      <c r="F724">
        <v>16.18510086372595</v>
      </c>
      <c r="G724">
        <v>41451.57862897723</v>
      </c>
      <c r="H724">
        <v>0.4128927672530791</v>
      </c>
      <c r="I724">
        <v>0.1746810648230493</v>
      </c>
      <c r="J724">
        <v>20.09805927351518</v>
      </c>
      <c r="K724">
        <v>2.855801229397878</v>
      </c>
      <c r="L724">
        <v>925.3311583210274</v>
      </c>
      <c r="M724">
        <v>408.1410730775954</v>
      </c>
      <c r="N724">
        <v>378.2060202751804</v>
      </c>
    </row>
    <row r="725" spans="1:14">
      <c r="A725">
        <v>723</v>
      </c>
      <c r="B725">
        <v>16.95571516840723</v>
      </c>
      <c r="C725">
        <v>2227.392843832193</v>
      </c>
      <c r="D725">
        <v>0.4104223111039388</v>
      </c>
      <c r="E725">
        <v>222.9904336573071</v>
      </c>
      <c r="F725">
        <v>16.18509873757665</v>
      </c>
      <c r="G725">
        <v>41451.78379857243</v>
      </c>
      <c r="H725">
        <v>0.4128933392214763</v>
      </c>
      <c r="I725">
        <v>0.1746813068036714</v>
      </c>
      <c r="J725">
        <v>20.09806976990052</v>
      </c>
      <c r="K725">
        <v>2.855801229397878</v>
      </c>
      <c r="L725">
        <v>925.3311583210274</v>
      </c>
      <c r="M725">
        <v>408.1405076923642</v>
      </c>
      <c r="N725">
        <v>378.2044107728705</v>
      </c>
    </row>
    <row r="726" spans="1:14">
      <c r="A726">
        <v>724</v>
      </c>
      <c r="B726">
        <v>16.95538293253794</v>
      </c>
      <c r="C726">
        <v>2227.374586391687</v>
      </c>
      <c r="D726">
        <v>0.4104182677960851</v>
      </c>
      <c r="E726">
        <v>222.9887891937082</v>
      </c>
      <c r="F726">
        <v>16.18520078035077</v>
      </c>
      <c r="G726">
        <v>41451.64737658147</v>
      </c>
      <c r="H726">
        <v>0.412894605571037</v>
      </c>
      <c r="I726">
        <v>0.1746818425536463</v>
      </c>
      <c r="J726">
        <v>20.09805270262635</v>
      </c>
      <c r="K726">
        <v>2.855801229397878</v>
      </c>
      <c r="L726">
        <v>925.3311583210274</v>
      </c>
      <c r="M726">
        <v>408.1392559236446</v>
      </c>
      <c r="N726">
        <v>378.2087606252978</v>
      </c>
    </row>
    <row r="727" spans="1:14">
      <c r="A727">
        <v>725</v>
      </c>
      <c r="B727">
        <v>16.9558987235383</v>
      </c>
      <c r="C727">
        <v>2227.445994165409</v>
      </c>
      <c r="D727">
        <v>0.4104258598450513</v>
      </c>
      <c r="E727">
        <v>222.9945310663626</v>
      </c>
      <c r="F727">
        <v>16.18469038916998</v>
      </c>
      <c r="G727">
        <v>41451.68513730921</v>
      </c>
      <c r="H727">
        <v>0.4128941170334147</v>
      </c>
      <c r="I727">
        <v>0.1746816358697835</v>
      </c>
      <c r="J727">
        <v>20.09818723429726</v>
      </c>
      <c r="K727">
        <v>2.855801229397878</v>
      </c>
      <c r="L727">
        <v>925.3311583210274</v>
      </c>
      <c r="M727">
        <v>408.1397388352981</v>
      </c>
      <c r="N727">
        <v>378.2001062885454</v>
      </c>
    </row>
    <row r="728" spans="1:14">
      <c r="A728">
        <v>726</v>
      </c>
      <c r="B728">
        <v>16.95500382752429</v>
      </c>
      <c r="C728">
        <v>2227.31221001598</v>
      </c>
      <c r="D728">
        <v>0.4104212093371355</v>
      </c>
      <c r="E728">
        <v>222.9833865584048</v>
      </c>
      <c r="F728">
        <v>16.18568257432217</v>
      </c>
      <c r="G728">
        <v>41451.77443944235</v>
      </c>
      <c r="H728">
        <v>0.4128910046501509</v>
      </c>
      <c r="I728">
        <v>0.1746803191249389</v>
      </c>
      <c r="J728">
        <v>20.09798111496752</v>
      </c>
      <c r="K728">
        <v>2.855801229397878</v>
      </c>
      <c r="L728">
        <v>925.3311583210274</v>
      </c>
      <c r="M728">
        <v>408.1428154033952</v>
      </c>
      <c r="N728">
        <v>378.2123419577081</v>
      </c>
    </row>
    <row r="729" spans="1:14">
      <c r="A729">
        <v>727</v>
      </c>
      <c r="B729">
        <v>16.95596317813512</v>
      </c>
      <c r="C729">
        <v>2227.425840414969</v>
      </c>
      <c r="D729">
        <v>0.4104162590282201</v>
      </c>
      <c r="E729">
        <v>222.9931964477601</v>
      </c>
      <c r="F729">
        <v>16.18489897932125</v>
      </c>
      <c r="G729">
        <v>41451.96201107309</v>
      </c>
      <c r="H729">
        <v>0.412897809088787</v>
      </c>
      <c r="I729">
        <v>0.1746831978544317</v>
      </c>
      <c r="J729">
        <v>20.09811145553992</v>
      </c>
      <c r="K729">
        <v>2.855801229397878</v>
      </c>
      <c r="L729">
        <v>925.3311583210274</v>
      </c>
      <c r="M729">
        <v>408.1360893257058</v>
      </c>
      <c r="N729">
        <v>378.2017954158336</v>
      </c>
    </row>
    <row r="730" spans="1:14">
      <c r="A730">
        <v>728</v>
      </c>
      <c r="B730">
        <v>16.95599072289216</v>
      </c>
      <c r="C730">
        <v>2227.433981903279</v>
      </c>
      <c r="D730">
        <v>0.4104176704185968</v>
      </c>
      <c r="E730">
        <v>222.9940333041087</v>
      </c>
      <c r="F730">
        <v>16.18478006970336</v>
      </c>
      <c r="G730">
        <v>41451.69582275745</v>
      </c>
      <c r="H730">
        <v>0.4128989168862224</v>
      </c>
      <c r="I730">
        <v>0.1746836665263266</v>
      </c>
      <c r="J730">
        <v>20.09810895638218</v>
      </c>
      <c r="K730">
        <v>2.855801229397878</v>
      </c>
      <c r="L730">
        <v>925.3311583210274</v>
      </c>
      <c r="M730">
        <v>408.1349943068168</v>
      </c>
      <c r="N730">
        <v>378.2018066150223</v>
      </c>
    </row>
    <row r="731" spans="1:14">
      <c r="A731">
        <v>729</v>
      </c>
      <c r="B731">
        <v>16.95605411384958</v>
      </c>
      <c r="C731">
        <v>2227.442616865475</v>
      </c>
      <c r="D731">
        <v>0.4104146496019207</v>
      </c>
      <c r="E731">
        <v>222.9945421400249</v>
      </c>
      <c r="F731">
        <v>16.18478631714564</v>
      </c>
      <c r="G731">
        <v>41452.00316432388</v>
      </c>
      <c r="H731">
        <v>0.4128987312050129</v>
      </c>
      <c r="I731">
        <v>0.1746835879708421</v>
      </c>
      <c r="J731">
        <v>20.09814233289643</v>
      </c>
      <c r="K731">
        <v>2.855801229397878</v>
      </c>
      <c r="L731">
        <v>925.3311583210274</v>
      </c>
      <c r="M731">
        <v>408.1351778457654</v>
      </c>
      <c r="N731">
        <v>378.2008403497371</v>
      </c>
    </row>
    <row r="732" spans="1:14">
      <c r="A732">
        <v>730</v>
      </c>
      <c r="B732">
        <v>16.95627090524459</v>
      </c>
      <c r="C732">
        <v>2227.449610266099</v>
      </c>
      <c r="D732">
        <v>0.4104177989164092</v>
      </c>
      <c r="E732">
        <v>222.9953564832802</v>
      </c>
      <c r="F732">
        <v>16.18473112728971</v>
      </c>
      <c r="G732">
        <v>41451.98367246718</v>
      </c>
      <c r="H732">
        <v>0.4128971956452923</v>
      </c>
      <c r="I732">
        <v>0.1746829383270886</v>
      </c>
      <c r="J732">
        <v>20.09812704371926</v>
      </c>
      <c r="K732">
        <v>2.855801229397878</v>
      </c>
      <c r="L732">
        <v>925.3311583210274</v>
      </c>
      <c r="M732">
        <v>408.1366956955998</v>
      </c>
      <c r="N732">
        <v>378.1981548732938</v>
      </c>
    </row>
    <row r="733" spans="1:14">
      <c r="A733">
        <v>731</v>
      </c>
      <c r="B733">
        <v>16.95628667362814</v>
      </c>
      <c r="C733">
        <v>2227.450396010266</v>
      </c>
      <c r="D733">
        <v>0.4104191907721104</v>
      </c>
      <c r="E733">
        <v>222.9953936708763</v>
      </c>
      <c r="F733">
        <v>16.18471793403736</v>
      </c>
      <c r="G733">
        <v>41451.950331953</v>
      </c>
      <c r="H733">
        <v>0.4128974740250601</v>
      </c>
      <c r="I733">
        <v>0.1746830561002204</v>
      </c>
      <c r="J733">
        <v>20.0981318591288</v>
      </c>
      <c r="K733">
        <v>2.855801229397878</v>
      </c>
      <c r="L733">
        <v>925.3311583210274</v>
      </c>
      <c r="M733">
        <v>408.1364205255985</v>
      </c>
      <c r="N733">
        <v>378.1977297404075</v>
      </c>
    </row>
    <row r="734" spans="1:14">
      <c r="A734">
        <v>732</v>
      </c>
      <c r="B734">
        <v>16.95577796898033</v>
      </c>
      <c r="C734">
        <v>2227.390300397352</v>
      </c>
      <c r="D734">
        <v>0.4104177996352662</v>
      </c>
      <c r="E734">
        <v>222.9900981361812</v>
      </c>
      <c r="F734">
        <v>16.18515074874431</v>
      </c>
      <c r="G734">
        <v>41451.93316542509</v>
      </c>
      <c r="H734">
        <v>0.4128966110130597</v>
      </c>
      <c r="I734">
        <v>0.1746826909888231</v>
      </c>
      <c r="J734">
        <v>20.09806544631667</v>
      </c>
      <c r="K734">
        <v>2.855801229397878</v>
      </c>
      <c r="L734">
        <v>925.3311583210274</v>
      </c>
      <c r="M734">
        <v>408.1372735881306</v>
      </c>
      <c r="N734">
        <v>378.203603702526</v>
      </c>
    </row>
    <row r="735" spans="1:14">
      <c r="A735">
        <v>733</v>
      </c>
      <c r="B735">
        <v>16.95607781057335</v>
      </c>
      <c r="C735">
        <v>2227.421661353287</v>
      </c>
      <c r="D735">
        <v>0.4104187764250791</v>
      </c>
      <c r="E735">
        <v>222.9928843843124</v>
      </c>
      <c r="F735">
        <v>16.18492337481093</v>
      </c>
      <c r="G735">
        <v>41451.93541377511</v>
      </c>
      <c r="H735">
        <v>0.4128974534964115</v>
      </c>
      <c r="I735">
        <v>0.1746830474152385</v>
      </c>
      <c r="J735">
        <v>20.09809476007014</v>
      </c>
      <c r="K735">
        <v>2.855801229397878</v>
      </c>
      <c r="L735">
        <v>925.3311583210274</v>
      </c>
      <c r="M735">
        <v>408.1364408175356</v>
      </c>
      <c r="N735">
        <v>378.1999728330792</v>
      </c>
    </row>
    <row r="736" spans="1:14">
      <c r="A736">
        <v>734</v>
      </c>
      <c r="B736">
        <v>16.95609023191667</v>
      </c>
      <c r="C736">
        <v>2227.421485588856</v>
      </c>
      <c r="D736">
        <v>0.4104194895067023</v>
      </c>
      <c r="E736">
        <v>222.9928686350119</v>
      </c>
      <c r="F736">
        <v>16.18487601386002</v>
      </c>
      <c r="G736">
        <v>41451.71873870811</v>
      </c>
      <c r="H736">
        <v>0.4128985842221176</v>
      </c>
      <c r="I736">
        <v>0.1746835257873148</v>
      </c>
      <c r="J736">
        <v>20.09809023204107</v>
      </c>
      <c r="K736">
        <v>2.855801229397878</v>
      </c>
      <c r="L736">
        <v>925.3311583210274</v>
      </c>
      <c r="M736">
        <v>408.135323132993</v>
      </c>
      <c r="N736">
        <v>378.2002727057127</v>
      </c>
    </row>
    <row r="737" spans="1:14">
      <c r="A737">
        <v>735</v>
      </c>
      <c r="B737">
        <v>16.95639032730635</v>
      </c>
      <c r="C737">
        <v>2227.45737007384</v>
      </c>
      <c r="D737">
        <v>0.4104190440816177</v>
      </c>
      <c r="E737">
        <v>222.9960185545025</v>
      </c>
      <c r="F737">
        <v>16.18466669931332</v>
      </c>
      <c r="G737">
        <v>41451.94783212926</v>
      </c>
      <c r="H737">
        <v>0.4128980685920438</v>
      </c>
      <c r="I737">
        <v>0.1746833076415455</v>
      </c>
      <c r="J737">
        <v>20.09813417880896</v>
      </c>
      <c r="K737">
        <v>2.855801229397878</v>
      </c>
      <c r="L737">
        <v>925.3311583210274</v>
      </c>
      <c r="M737">
        <v>408.135832815317</v>
      </c>
      <c r="N737">
        <v>378.196354184989</v>
      </c>
    </row>
    <row r="738" spans="1:14">
      <c r="A738">
        <v>736</v>
      </c>
      <c r="B738">
        <v>16.95629689981619</v>
      </c>
      <c r="C738">
        <v>2227.451919818846</v>
      </c>
      <c r="D738">
        <v>0.4104199301390711</v>
      </c>
      <c r="E738">
        <v>222.9954365899819</v>
      </c>
      <c r="F738">
        <v>16.1846851313403</v>
      </c>
      <c r="G738">
        <v>41451.85352391603</v>
      </c>
      <c r="H738">
        <v>0.4128977987518221</v>
      </c>
      <c r="I738">
        <v>0.174683193481209</v>
      </c>
      <c r="J738">
        <v>20.09813604262595</v>
      </c>
      <c r="K738">
        <v>2.855801229397878</v>
      </c>
      <c r="L738">
        <v>925.3311583210274</v>
      </c>
      <c r="M738">
        <v>408.1360995434603</v>
      </c>
      <c r="N738">
        <v>378.197130194208</v>
      </c>
    </row>
    <row r="739" spans="1:14">
      <c r="A739">
        <v>737</v>
      </c>
      <c r="B739">
        <v>16.95644578123476</v>
      </c>
      <c r="C739">
        <v>2227.456472723668</v>
      </c>
      <c r="D739">
        <v>0.4104185019119724</v>
      </c>
      <c r="E739">
        <v>222.9961201855025</v>
      </c>
      <c r="F739">
        <v>16.18466864370985</v>
      </c>
      <c r="G739">
        <v>41451.92744761967</v>
      </c>
      <c r="H739">
        <v>0.4128985380880955</v>
      </c>
      <c r="I739">
        <v>0.1746835062695593</v>
      </c>
      <c r="J739">
        <v>20.09811355924561</v>
      </c>
      <c r="K739">
        <v>2.855801229397878</v>
      </c>
      <c r="L739">
        <v>925.3311583210274</v>
      </c>
      <c r="M739">
        <v>408.1353687348125</v>
      </c>
      <c r="N739">
        <v>378.1963465908872</v>
      </c>
    </row>
    <row r="740" spans="1:14">
      <c r="A740">
        <v>738</v>
      </c>
      <c r="B740">
        <v>16.95665369006395</v>
      </c>
      <c r="C740">
        <v>2227.474692473256</v>
      </c>
      <c r="D740">
        <v>0.4104199961105296</v>
      </c>
      <c r="E740">
        <v>222.9975786086993</v>
      </c>
      <c r="F740">
        <v>16.18457149948276</v>
      </c>
      <c r="G740">
        <v>41452.08443622464</v>
      </c>
      <c r="H740">
        <v>0.4128982006780263</v>
      </c>
      <c r="I740">
        <v>0.1746833635226893</v>
      </c>
      <c r="J740">
        <v>20.09814859583926</v>
      </c>
      <c r="K740">
        <v>2.855801229397878</v>
      </c>
      <c r="L740">
        <v>925.3311583210274</v>
      </c>
      <c r="M740">
        <v>408.1357022528143</v>
      </c>
      <c r="N740">
        <v>378.1931439331338</v>
      </c>
    </row>
    <row r="741" spans="1:14">
      <c r="A741">
        <v>739</v>
      </c>
      <c r="B741">
        <v>16.95635931362618</v>
      </c>
      <c r="C741">
        <v>2227.45063850053</v>
      </c>
      <c r="D741">
        <v>0.4104178573105957</v>
      </c>
      <c r="E741">
        <v>222.9953267692039</v>
      </c>
      <c r="F741">
        <v>16.18474618032473</v>
      </c>
      <c r="G741">
        <v>41452.08401564775</v>
      </c>
      <c r="H741">
        <v>0.4128975399796893</v>
      </c>
      <c r="I741">
        <v>0.1746830840034092</v>
      </c>
      <c r="J741">
        <v>20.09813553834075</v>
      </c>
      <c r="K741">
        <v>2.855801229397878</v>
      </c>
      <c r="L741">
        <v>925.3311583210274</v>
      </c>
      <c r="M741">
        <v>408.136355331491</v>
      </c>
      <c r="N741">
        <v>378.1965163748541</v>
      </c>
    </row>
    <row r="742" spans="1:14">
      <c r="A742">
        <v>740</v>
      </c>
      <c r="B742">
        <v>16.95666960753767</v>
      </c>
      <c r="C742">
        <v>2227.491491574949</v>
      </c>
      <c r="D742">
        <v>0.4104218810652654</v>
      </c>
      <c r="E742">
        <v>222.9989041389988</v>
      </c>
      <c r="F742">
        <v>16.18441845719422</v>
      </c>
      <c r="G742">
        <v>41451.94640795841</v>
      </c>
      <c r="H742">
        <v>0.4128988332903793</v>
      </c>
      <c r="I742">
        <v>0.1746836311597326</v>
      </c>
      <c r="J742">
        <v>20.09818377953737</v>
      </c>
      <c r="K742">
        <v>2.855801229397878</v>
      </c>
      <c r="L742">
        <v>925.3311583210274</v>
      </c>
      <c r="M742">
        <v>408.1350769381687</v>
      </c>
      <c r="N742">
        <v>378.1923950843486</v>
      </c>
    </row>
    <row r="743" spans="1:14">
      <c r="A743">
        <v>741</v>
      </c>
      <c r="B743">
        <v>16.95639128518742</v>
      </c>
      <c r="C743">
        <v>2227.454463071251</v>
      </c>
      <c r="D743">
        <v>0.4104204477408556</v>
      </c>
      <c r="E743">
        <v>222.99569860758</v>
      </c>
      <c r="F743">
        <v>16.18468602508098</v>
      </c>
      <c r="G743">
        <v>41451.93982892812</v>
      </c>
      <c r="H743">
        <v>0.4128987378953056</v>
      </c>
      <c r="I743">
        <v>0.1746835908012803</v>
      </c>
      <c r="J743">
        <v>20.09813658634549</v>
      </c>
      <c r="K743">
        <v>2.855801229397878</v>
      </c>
      <c r="L743">
        <v>925.3311583210274</v>
      </c>
      <c r="M743">
        <v>408.1351712326588</v>
      </c>
      <c r="N743">
        <v>378.1960855592247</v>
      </c>
    </row>
    <row r="744" spans="1:14">
      <c r="A744">
        <v>742</v>
      </c>
      <c r="B744">
        <v>16.9569483979126</v>
      </c>
      <c r="C744">
        <v>2227.496437296395</v>
      </c>
      <c r="D744">
        <v>0.4104247977303894</v>
      </c>
      <c r="E744">
        <v>222.9998829483836</v>
      </c>
      <c r="F744">
        <v>16.18436299785028</v>
      </c>
      <c r="G744">
        <v>41451.85942422731</v>
      </c>
      <c r="H744">
        <v>0.4128977214199946</v>
      </c>
      <c r="I744">
        <v>0.1746831607647096</v>
      </c>
      <c r="J744">
        <v>20.09812932145159</v>
      </c>
      <c r="K744">
        <v>2.855801229397878</v>
      </c>
      <c r="L744">
        <v>925.3311583210274</v>
      </c>
      <c r="M744">
        <v>408.1361759834805</v>
      </c>
      <c r="N744">
        <v>378.1896527831911</v>
      </c>
    </row>
    <row r="745" spans="1:14">
      <c r="A745">
        <v>743</v>
      </c>
      <c r="B745">
        <v>16.95671422266541</v>
      </c>
      <c r="C745">
        <v>2227.492196614833</v>
      </c>
      <c r="D745">
        <v>0.4104229994061866</v>
      </c>
      <c r="E745">
        <v>222.9988365781402</v>
      </c>
      <c r="F745">
        <v>16.18440096801776</v>
      </c>
      <c r="G745">
        <v>41451.8913152713</v>
      </c>
      <c r="H745">
        <v>0.4128995794092197</v>
      </c>
      <c r="I745">
        <v>0.1746839468175592</v>
      </c>
      <c r="J745">
        <v>20.09819515326132</v>
      </c>
      <c r="K745">
        <v>2.855801229397878</v>
      </c>
      <c r="L745">
        <v>925.3311583210274</v>
      </c>
      <c r="M745">
        <v>408.1343394288931</v>
      </c>
      <c r="N745">
        <v>378.1916654843684</v>
      </c>
    </row>
    <row r="746" spans="1:14">
      <c r="A746">
        <v>744</v>
      </c>
      <c r="B746">
        <v>16.95670739860801</v>
      </c>
      <c r="C746">
        <v>2227.501805738917</v>
      </c>
      <c r="D746">
        <v>0.4104213305568087</v>
      </c>
      <c r="E746">
        <v>222.999531983667</v>
      </c>
      <c r="F746">
        <v>16.18435798702614</v>
      </c>
      <c r="G746">
        <v>41452.01087063264</v>
      </c>
      <c r="H746">
        <v>0.4128989916092725</v>
      </c>
      <c r="I746">
        <v>0.1746836981391399</v>
      </c>
      <c r="J746">
        <v>20.09822481408406</v>
      </c>
      <c r="K746">
        <v>2.855801229397878</v>
      </c>
      <c r="L746">
        <v>925.3311583210274</v>
      </c>
      <c r="M746">
        <v>408.1349204459157</v>
      </c>
      <c r="N746">
        <v>378.1914281389456</v>
      </c>
    </row>
    <row r="747" spans="1:14">
      <c r="A747">
        <v>745</v>
      </c>
      <c r="B747">
        <v>16.95657321430242</v>
      </c>
      <c r="C747">
        <v>2227.493013451494</v>
      </c>
      <c r="D747">
        <v>0.4104225453001234</v>
      </c>
      <c r="E747">
        <v>222.9987018328764</v>
      </c>
      <c r="F747">
        <v>16.18439124857757</v>
      </c>
      <c r="G747">
        <v>41451.87445532515</v>
      </c>
      <c r="H747">
        <v>0.4128988318248519</v>
      </c>
      <c r="I747">
        <v>0.1746836305397172</v>
      </c>
      <c r="J747">
        <v>20.09822112226423</v>
      </c>
      <c r="K747">
        <v>2.855801229397878</v>
      </c>
      <c r="L747">
        <v>925.3311583210274</v>
      </c>
      <c r="M747">
        <v>408.1350783867877</v>
      </c>
      <c r="N747">
        <v>378.1927757343362</v>
      </c>
    </row>
    <row r="748" spans="1:14">
      <c r="A748">
        <v>746</v>
      </c>
      <c r="B748">
        <v>16.95722333605639</v>
      </c>
      <c r="C748">
        <v>2227.553383147696</v>
      </c>
      <c r="D748">
        <v>0.4104245827470319</v>
      </c>
      <c r="E748">
        <v>223.0040725962871</v>
      </c>
      <c r="F748">
        <v>16.18399399260881</v>
      </c>
      <c r="G748">
        <v>41452.05873113657</v>
      </c>
      <c r="H748">
        <v>0.4128991021814306</v>
      </c>
      <c r="I748">
        <v>0.174683744918507</v>
      </c>
      <c r="J748">
        <v>20.0982791029768</v>
      </c>
      <c r="K748">
        <v>2.855801229397878</v>
      </c>
      <c r="L748">
        <v>925.3311583210274</v>
      </c>
      <c r="M748">
        <v>408.1348111495793</v>
      </c>
      <c r="N748">
        <v>378.1848343041807</v>
      </c>
    </row>
    <row r="749" spans="1:14">
      <c r="A749">
        <v>747</v>
      </c>
      <c r="B749">
        <v>16.95722972480132</v>
      </c>
      <c r="C749">
        <v>2227.544511181823</v>
      </c>
      <c r="D749">
        <v>0.410424925393473</v>
      </c>
      <c r="E749">
        <v>223.0033437560506</v>
      </c>
      <c r="F749">
        <v>16.18406097993205</v>
      </c>
      <c r="G749">
        <v>41452.06999794018</v>
      </c>
      <c r="H749">
        <v>0.4128996731423702</v>
      </c>
      <c r="I749">
        <v>0.1746839864729076</v>
      </c>
      <c r="J749">
        <v>20.09826472912626</v>
      </c>
      <c r="K749">
        <v>2.855801229397878</v>
      </c>
      <c r="L749">
        <v>925.3311583210274</v>
      </c>
      <c r="M749">
        <v>408.1342467775283</v>
      </c>
      <c r="N749">
        <v>378.1849879778635</v>
      </c>
    </row>
    <row r="750" spans="1:14">
      <c r="A750">
        <v>748</v>
      </c>
      <c r="B750">
        <v>16.95748612819083</v>
      </c>
      <c r="C750">
        <v>2227.577512969892</v>
      </c>
      <c r="D750">
        <v>0.4104196501067087</v>
      </c>
      <c r="E750">
        <v>223.0063838141049</v>
      </c>
      <c r="F750">
        <v>16.18387608319651</v>
      </c>
      <c r="G750">
        <v>41452.31446022068</v>
      </c>
      <c r="H750">
        <v>0.4128996171764141</v>
      </c>
      <c r="I750">
        <v>0.1746839627955909</v>
      </c>
      <c r="J750">
        <v>20.09828407637445</v>
      </c>
      <c r="K750">
        <v>2.855801229397878</v>
      </c>
      <c r="L750">
        <v>925.3311583210274</v>
      </c>
      <c r="M750">
        <v>408.1343020975697</v>
      </c>
      <c r="N750">
        <v>378.1826664133676</v>
      </c>
    </row>
    <row r="751" spans="1:14">
      <c r="A751">
        <v>749</v>
      </c>
      <c r="B751">
        <v>16.95733559014396</v>
      </c>
      <c r="C751">
        <v>2227.554892352133</v>
      </c>
      <c r="D751">
        <v>0.4104187615602937</v>
      </c>
      <c r="E751">
        <v>223.0044978195524</v>
      </c>
      <c r="F751">
        <v>16.18403483712149</v>
      </c>
      <c r="G751">
        <v>41452.28954783572</v>
      </c>
      <c r="H751">
        <v>0.4129001791937121</v>
      </c>
      <c r="I751">
        <v>0.1746842005662371</v>
      </c>
      <c r="J751">
        <v>20.09824794676854</v>
      </c>
      <c r="K751">
        <v>2.855801229397878</v>
      </c>
      <c r="L751">
        <v>925.3311583210274</v>
      </c>
      <c r="M751">
        <v>408.1337465673242</v>
      </c>
      <c r="N751">
        <v>378.1849606710594</v>
      </c>
    </row>
    <row r="752" spans="1:14">
      <c r="A752">
        <v>750</v>
      </c>
      <c r="B752">
        <v>16.95778117490191</v>
      </c>
      <c r="C752">
        <v>2227.606140669579</v>
      </c>
      <c r="D752">
        <v>0.4104172996781973</v>
      </c>
      <c r="E752">
        <v>223.0090328479259</v>
      </c>
      <c r="F752">
        <v>16.1837080069649</v>
      </c>
      <c r="G752">
        <v>41452.49225921791</v>
      </c>
      <c r="H752">
        <v>0.4128998272513489</v>
      </c>
      <c r="I752">
        <v>0.1746840516712415</v>
      </c>
      <c r="J752">
        <v>20.09830171661172</v>
      </c>
      <c r="K752">
        <v>2.855801229397878</v>
      </c>
      <c r="L752">
        <v>925.3311583210274</v>
      </c>
      <c r="M752">
        <v>408.1340944472364</v>
      </c>
      <c r="N752">
        <v>378.1796658258018</v>
      </c>
    </row>
    <row r="753" spans="1:14">
      <c r="A753">
        <v>751</v>
      </c>
      <c r="B753">
        <v>16.95764685051834</v>
      </c>
      <c r="C753">
        <v>2227.605174772758</v>
      </c>
      <c r="D753">
        <v>0.4104215888989359</v>
      </c>
      <c r="E753">
        <v>223.008589834907</v>
      </c>
      <c r="F753">
        <v>16.18365344433489</v>
      </c>
      <c r="G753">
        <v>41452.21790763981</v>
      </c>
      <c r="H753">
        <v>0.412900456201433</v>
      </c>
      <c r="I753">
        <v>0.1746843177589018</v>
      </c>
      <c r="J753">
        <v>20.09833614639987</v>
      </c>
      <c r="K753">
        <v>2.855801229397878</v>
      </c>
      <c r="L753">
        <v>925.3311583210274</v>
      </c>
      <c r="M753">
        <v>408.1334727575052</v>
      </c>
      <c r="N753">
        <v>378.1801397464203</v>
      </c>
    </row>
    <row r="754" spans="1:14">
      <c r="A754">
        <v>752</v>
      </c>
      <c r="B754">
        <v>16.95779313959979</v>
      </c>
      <c r="C754">
        <v>2227.644644167916</v>
      </c>
      <c r="D754">
        <v>0.4104180763676457</v>
      </c>
      <c r="E754">
        <v>223.0119983647255</v>
      </c>
      <c r="F754">
        <v>16.18338466672203</v>
      </c>
      <c r="G754">
        <v>41452.29794364608</v>
      </c>
      <c r="H754">
        <v>0.4129019674290302</v>
      </c>
      <c r="I754">
        <v>0.1746849571085509</v>
      </c>
      <c r="J754">
        <v>20.09839059060359</v>
      </c>
      <c r="K754">
        <v>2.855801229397878</v>
      </c>
      <c r="L754">
        <v>925.3311583210274</v>
      </c>
      <c r="M754">
        <v>408.131978982673</v>
      </c>
      <c r="N754">
        <v>378.1786848883344</v>
      </c>
    </row>
    <row r="755" spans="1:14">
      <c r="A755">
        <v>753</v>
      </c>
      <c r="B755">
        <v>16.95769766925424</v>
      </c>
      <c r="C755">
        <v>2227.606720407971</v>
      </c>
      <c r="D755">
        <v>0.4104200166143975</v>
      </c>
      <c r="E755">
        <v>223.0089245592216</v>
      </c>
      <c r="F755">
        <v>16.18364777008039</v>
      </c>
      <c r="G755">
        <v>41452.24265567417</v>
      </c>
      <c r="H755">
        <v>0.4129003524513567</v>
      </c>
      <c r="I755">
        <v>0.1746842738657285</v>
      </c>
      <c r="J755">
        <v>20.09831616954083</v>
      </c>
      <c r="K755">
        <v>2.855801229397878</v>
      </c>
      <c r="L755">
        <v>925.3311583210274</v>
      </c>
      <c r="M755">
        <v>408.1335753098009</v>
      </c>
      <c r="N755">
        <v>378.1802011639704</v>
      </c>
    </row>
    <row r="756" spans="1:14">
      <c r="A756">
        <v>754</v>
      </c>
      <c r="B756">
        <v>16.95716675685247</v>
      </c>
      <c r="C756">
        <v>2227.511837592835</v>
      </c>
      <c r="D756">
        <v>0.4104199011154533</v>
      </c>
      <c r="E756">
        <v>223.0009963828767</v>
      </c>
      <c r="F756">
        <v>16.18438434592118</v>
      </c>
      <c r="G756">
        <v>41452.45301836429</v>
      </c>
      <c r="H756">
        <v>0.4128968123801157</v>
      </c>
      <c r="I756">
        <v>0.1746827761804625</v>
      </c>
      <c r="J756">
        <v>20.09817409575396</v>
      </c>
      <c r="K756">
        <v>2.855801229397878</v>
      </c>
      <c r="L756">
        <v>925.3311583210274</v>
      </c>
      <c r="M756">
        <v>408.1370745422707</v>
      </c>
      <c r="N756">
        <v>378.1868078277742</v>
      </c>
    </row>
    <row r="757" spans="1:14">
      <c r="A757">
        <v>755</v>
      </c>
      <c r="B757">
        <v>16.9573542798443</v>
      </c>
      <c r="C757">
        <v>2227.558439878577</v>
      </c>
      <c r="D757">
        <v>0.4104200148038269</v>
      </c>
      <c r="E757">
        <v>223.0048334482054</v>
      </c>
      <c r="F757">
        <v>16.1840064720984</v>
      </c>
      <c r="G757">
        <v>41452.27800492565</v>
      </c>
      <c r="H757">
        <v>0.4128990483421324</v>
      </c>
      <c r="I757">
        <v>0.1746837221409079</v>
      </c>
      <c r="J757">
        <v>20.09825172010562</v>
      </c>
      <c r="K757">
        <v>2.855801229397878</v>
      </c>
      <c r="L757">
        <v>925.3311583210274</v>
      </c>
      <c r="M757">
        <v>408.1348643676525</v>
      </c>
      <c r="N757">
        <v>378.1843988810577</v>
      </c>
    </row>
    <row r="758" spans="1:14">
      <c r="A758">
        <v>756</v>
      </c>
      <c r="B758">
        <v>16.95704587674587</v>
      </c>
      <c r="C758">
        <v>2227.527960131868</v>
      </c>
      <c r="D758">
        <v>0.4104211440150596</v>
      </c>
      <c r="E758">
        <v>223.0017474336227</v>
      </c>
      <c r="F758">
        <v>16.18422633330656</v>
      </c>
      <c r="G758">
        <v>41452.27093006668</v>
      </c>
      <c r="H758">
        <v>0.4128987902236155</v>
      </c>
      <c r="I758">
        <v>0.174683612939631</v>
      </c>
      <c r="J758">
        <v>20.09825698786836</v>
      </c>
      <c r="K758">
        <v>2.855801229397878</v>
      </c>
      <c r="L758">
        <v>925.3311583210274</v>
      </c>
      <c r="M758">
        <v>408.135119508061</v>
      </c>
      <c r="N758">
        <v>378.1869333380818</v>
      </c>
    </row>
    <row r="759" spans="1:14">
      <c r="A759">
        <v>757</v>
      </c>
      <c r="B759">
        <v>16.95740443555261</v>
      </c>
      <c r="C759">
        <v>2227.572309192244</v>
      </c>
      <c r="D759">
        <v>0.4104207515118704</v>
      </c>
      <c r="E759">
        <v>223.0058964681778</v>
      </c>
      <c r="F759">
        <v>16.18390243918433</v>
      </c>
      <c r="G759">
        <v>41452.26344537272</v>
      </c>
      <c r="H759">
        <v>0.412898575695308</v>
      </c>
      <c r="I759">
        <v>0.174683522179908</v>
      </c>
      <c r="J759">
        <v>20.09828310916281</v>
      </c>
      <c r="K759">
        <v>2.855801229397878</v>
      </c>
      <c r="L759">
        <v>925.3311583210274</v>
      </c>
      <c r="M759">
        <v>408.135331561437</v>
      </c>
      <c r="N759">
        <v>378.1833663403466</v>
      </c>
    </row>
    <row r="760" spans="1:14">
      <c r="A760">
        <v>758</v>
      </c>
      <c r="B760">
        <v>16.95749884473593</v>
      </c>
      <c r="C760">
        <v>2227.587872005967</v>
      </c>
      <c r="D760">
        <v>0.4104229254508855</v>
      </c>
      <c r="E760">
        <v>223.0074060488966</v>
      </c>
      <c r="F760">
        <v>16.18373255201713</v>
      </c>
      <c r="G760">
        <v>41452.01030230415</v>
      </c>
      <c r="H760">
        <v>0.4128990741537607</v>
      </c>
      <c r="I760">
        <v>0.174683733060941</v>
      </c>
      <c r="J760">
        <v>20.09828763252995</v>
      </c>
      <c r="K760">
        <v>2.855801229397878</v>
      </c>
      <c r="L760">
        <v>925.3311583210274</v>
      </c>
      <c r="M760">
        <v>408.1348388538512</v>
      </c>
      <c r="N760">
        <v>378.182405511497</v>
      </c>
    </row>
    <row r="761" spans="1:14">
      <c r="A761">
        <v>759</v>
      </c>
      <c r="B761">
        <v>16.957674387522</v>
      </c>
      <c r="C761">
        <v>2227.608117996362</v>
      </c>
      <c r="D761">
        <v>0.4104223868861393</v>
      </c>
      <c r="E761">
        <v>223.0091231264829</v>
      </c>
      <c r="F761">
        <v>16.18359358673778</v>
      </c>
      <c r="G761">
        <v>41452.04649332293</v>
      </c>
      <c r="H761">
        <v>0.412899481596407</v>
      </c>
      <c r="I761">
        <v>0.1746839054362427</v>
      </c>
      <c r="J761">
        <v>20.09831454714754</v>
      </c>
      <c r="K761">
        <v>2.855801229397878</v>
      </c>
      <c r="L761">
        <v>925.3311583210274</v>
      </c>
      <c r="M761">
        <v>408.1344361128775</v>
      </c>
      <c r="N761">
        <v>378.1804129899693</v>
      </c>
    </row>
    <row r="762" spans="1:14">
      <c r="A762">
        <v>760</v>
      </c>
      <c r="B762">
        <v>16.95750489036018</v>
      </c>
      <c r="C762">
        <v>2227.604020777815</v>
      </c>
      <c r="D762">
        <v>0.410419693648804</v>
      </c>
      <c r="E762">
        <v>223.0086221384941</v>
      </c>
      <c r="F762">
        <v>16.18363312263852</v>
      </c>
      <c r="G762">
        <v>41452.09001854625</v>
      </c>
      <c r="H762">
        <v>0.4129007564460102</v>
      </c>
      <c r="I762">
        <v>0.1746844447823002</v>
      </c>
      <c r="J762">
        <v>20.09832768846096</v>
      </c>
      <c r="K762">
        <v>2.855801229397878</v>
      </c>
      <c r="L762">
        <v>925.3311583210274</v>
      </c>
      <c r="M762">
        <v>408.1331759795034</v>
      </c>
      <c r="N762">
        <v>378.1824572123201</v>
      </c>
    </row>
    <row r="763" spans="1:14">
      <c r="A763">
        <v>761</v>
      </c>
      <c r="B763">
        <v>16.95751453557878</v>
      </c>
      <c r="C763">
        <v>2227.58865914676</v>
      </c>
      <c r="D763">
        <v>0.4104243213890473</v>
      </c>
      <c r="E763">
        <v>223.0074428479284</v>
      </c>
      <c r="F763">
        <v>16.18371927485496</v>
      </c>
      <c r="G763">
        <v>41451.97662794454</v>
      </c>
      <c r="H763">
        <v>0.4128993520556639</v>
      </c>
      <c r="I763">
        <v>0.1746838506319043</v>
      </c>
      <c r="J763">
        <v>20.09829249217579</v>
      </c>
      <c r="K763">
        <v>2.855801229397878</v>
      </c>
      <c r="L763">
        <v>925.3311583210274</v>
      </c>
      <c r="M763">
        <v>408.1345641587027</v>
      </c>
      <c r="N763">
        <v>378.1819817102606</v>
      </c>
    </row>
    <row r="764" spans="1:14">
      <c r="A764">
        <v>762</v>
      </c>
      <c r="B764">
        <v>16.9576932664476</v>
      </c>
      <c r="C764">
        <v>2227.612391805446</v>
      </c>
      <c r="D764">
        <v>0.4104239408594132</v>
      </c>
      <c r="E764">
        <v>223.0095551601196</v>
      </c>
      <c r="F764">
        <v>16.18356003435082</v>
      </c>
      <c r="G764">
        <v>41452.03534107558</v>
      </c>
      <c r="H764">
        <v>0.4128984066793517</v>
      </c>
      <c r="I764">
        <v>0.1746834506749325</v>
      </c>
      <c r="J764">
        <v>20.09831348217728</v>
      </c>
      <c r="K764">
        <v>2.855801229397878</v>
      </c>
      <c r="L764">
        <v>925.3311583210274</v>
      </c>
      <c r="M764">
        <v>408.1354986276745</v>
      </c>
      <c r="N764">
        <v>378.1796674326345</v>
      </c>
    </row>
    <row r="765" spans="1:14">
      <c r="A765">
        <v>763</v>
      </c>
      <c r="B765">
        <v>16.95727387722878</v>
      </c>
      <c r="C765">
        <v>2227.560970364203</v>
      </c>
      <c r="D765">
        <v>0.4104224689277955</v>
      </c>
      <c r="E765">
        <v>223.0050349238837</v>
      </c>
      <c r="F765">
        <v>16.18391474296</v>
      </c>
      <c r="G765">
        <v>41451.95124722007</v>
      </c>
      <c r="H765">
        <v>0.4128989507561248</v>
      </c>
      <c r="I765">
        <v>0.174683680855545</v>
      </c>
      <c r="J765">
        <v>20.09825698565372</v>
      </c>
      <c r="K765">
        <v>2.855801229397878</v>
      </c>
      <c r="L765">
        <v>925.3311583210274</v>
      </c>
      <c r="M765">
        <v>408.1349608277004</v>
      </c>
      <c r="N765">
        <v>378.1851122420287</v>
      </c>
    </row>
    <row r="766" spans="1:14">
      <c r="A766">
        <v>764</v>
      </c>
      <c r="B766">
        <v>16.95789380508323</v>
      </c>
      <c r="C766">
        <v>2227.631617028625</v>
      </c>
      <c r="D766">
        <v>0.4104243335259291</v>
      </c>
      <c r="E766">
        <v>223.0112961546228</v>
      </c>
      <c r="F766">
        <v>16.18338487615041</v>
      </c>
      <c r="G766">
        <v>41451.87723029213</v>
      </c>
      <c r="H766">
        <v>0.4129003433124256</v>
      </c>
      <c r="I766">
        <v>0.1746842699993536</v>
      </c>
      <c r="J766">
        <v>20.0983286776763</v>
      </c>
      <c r="K766">
        <v>2.855801229397878</v>
      </c>
      <c r="L766">
        <v>925.3311583210274</v>
      </c>
      <c r="M766">
        <v>408.1335843432262</v>
      </c>
      <c r="N766">
        <v>378.1781632155383</v>
      </c>
    </row>
    <row r="767" spans="1:14">
      <c r="A767">
        <v>765</v>
      </c>
      <c r="B767">
        <v>16.95770315390039</v>
      </c>
      <c r="C767">
        <v>2227.604172755048</v>
      </c>
      <c r="D767">
        <v>0.4104236355741829</v>
      </c>
      <c r="E767">
        <v>223.0088773844071</v>
      </c>
      <c r="F767">
        <v>16.18362719355814</v>
      </c>
      <c r="G767">
        <v>41452.06852234543</v>
      </c>
      <c r="H767">
        <v>0.412899419667088</v>
      </c>
      <c r="I767">
        <v>0.1746838792360275</v>
      </c>
      <c r="J767">
        <v>20.09830045446184</v>
      </c>
      <c r="K767">
        <v>2.855801229397878</v>
      </c>
      <c r="L767">
        <v>925.3311583210274</v>
      </c>
      <c r="M767">
        <v>408.134497327514</v>
      </c>
      <c r="N767">
        <v>378.1799532573955</v>
      </c>
    </row>
    <row r="768" spans="1:14">
      <c r="A768">
        <v>766</v>
      </c>
      <c r="B768">
        <v>16.95749885420856</v>
      </c>
      <c r="C768">
        <v>2227.578743729141</v>
      </c>
      <c r="D768">
        <v>0.4104223348090846</v>
      </c>
      <c r="E768">
        <v>223.0066899468974</v>
      </c>
      <c r="F768">
        <v>16.18384467786204</v>
      </c>
      <c r="G768">
        <v>41452.21438141998</v>
      </c>
      <c r="H768">
        <v>0.4128975710972519</v>
      </c>
      <c r="I768">
        <v>0.174683097168205</v>
      </c>
      <c r="J768">
        <v>20.09827247481791</v>
      </c>
      <c r="K768">
        <v>2.855801229397878</v>
      </c>
      <c r="L768">
        <v>925.3311583210274</v>
      </c>
      <c r="M768">
        <v>408.1363245727525</v>
      </c>
      <c r="N768">
        <v>378.1824734799339</v>
      </c>
    </row>
    <row r="769" spans="1:14">
      <c r="A769">
        <v>767</v>
      </c>
      <c r="B769">
        <v>16.957447144299</v>
      </c>
      <c r="C769">
        <v>2227.580137246044</v>
      </c>
      <c r="D769">
        <v>0.4104238421824719</v>
      </c>
      <c r="E769">
        <v>223.00663741402</v>
      </c>
      <c r="F769">
        <v>16.18380319403893</v>
      </c>
      <c r="G769">
        <v>41452.0746692615</v>
      </c>
      <c r="H769">
        <v>0.41289865534482</v>
      </c>
      <c r="I769">
        <v>0.1746835558769419</v>
      </c>
      <c r="J769">
        <v>20.09828810938694</v>
      </c>
      <c r="K769">
        <v>2.855801229397878</v>
      </c>
      <c r="L769">
        <v>925.3311583210274</v>
      </c>
      <c r="M769">
        <v>408.1352528307849</v>
      </c>
      <c r="N769">
        <v>378.182459948664</v>
      </c>
    </row>
    <row r="770" spans="1:14">
      <c r="A770">
        <v>768</v>
      </c>
      <c r="B770">
        <v>16.95743409007401</v>
      </c>
      <c r="C770">
        <v>2227.562856473337</v>
      </c>
      <c r="D770">
        <v>0.4104224964839007</v>
      </c>
      <c r="E770">
        <v>223.0055466071</v>
      </c>
      <c r="F770">
        <v>16.18392506537552</v>
      </c>
      <c r="G770">
        <v>41452.05828413773</v>
      </c>
      <c r="H770">
        <v>0.412899038547548</v>
      </c>
      <c r="I770">
        <v>0.1746837179971481</v>
      </c>
      <c r="J770">
        <v>20.09822365604357</v>
      </c>
      <c r="K770">
        <v>2.855801229397878</v>
      </c>
      <c r="L770">
        <v>925.3311583210274</v>
      </c>
      <c r="M770">
        <v>408.1348740492245</v>
      </c>
      <c r="N770">
        <v>378.1839376195667</v>
      </c>
    </row>
    <row r="771" spans="1:14">
      <c r="A771">
        <v>769</v>
      </c>
      <c r="B771">
        <v>16.95756947162322</v>
      </c>
      <c r="C771">
        <v>2227.601360772562</v>
      </c>
      <c r="D771">
        <v>0.4104220071153393</v>
      </c>
      <c r="E771">
        <v>223.0083424271446</v>
      </c>
      <c r="F771">
        <v>16.18366391765166</v>
      </c>
      <c r="G771">
        <v>41452.14111947437</v>
      </c>
      <c r="H771">
        <v>0.4128998475016717</v>
      </c>
      <c r="I771">
        <v>0.174684060238473</v>
      </c>
      <c r="J771">
        <v>20.0983285637749</v>
      </c>
      <c r="K771">
        <v>2.855801229397878</v>
      </c>
      <c r="L771">
        <v>925.3311583210274</v>
      </c>
      <c r="M771">
        <v>408.1340744306456</v>
      </c>
      <c r="N771">
        <v>378.1812078466425</v>
      </c>
    </row>
    <row r="772" spans="1:14">
      <c r="A772">
        <v>770</v>
      </c>
      <c r="B772">
        <v>16.95776788339258</v>
      </c>
      <c r="C772">
        <v>2227.59795430336</v>
      </c>
      <c r="D772">
        <v>0.4104220520313824</v>
      </c>
      <c r="E772">
        <v>223.0083022149205</v>
      </c>
      <c r="F772">
        <v>16.1837312388518</v>
      </c>
      <c r="G772">
        <v>41452.33079030436</v>
      </c>
      <c r="H772">
        <v>0.4128980198840322</v>
      </c>
      <c r="I772">
        <v>0.1746832870348214</v>
      </c>
      <c r="J772">
        <v>20.09829283810952</v>
      </c>
      <c r="K772">
        <v>2.855801229397878</v>
      </c>
      <c r="L772">
        <v>925.3311583210274</v>
      </c>
      <c r="M772">
        <v>408.1358809615503</v>
      </c>
      <c r="N772">
        <v>378.1789511535358</v>
      </c>
    </row>
    <row r="773" spans="1:14">
      <c r="A773">
        <v>771</v>
      </c>
      <c r="B773">
        <v>16.95782455653629</v>
      </c>
      <c r="C773">
        <v>2227.618802679731</v>
      </c>
      <c r="D773">
        <v>0.4104249583105654</v>
      </c>
      <c r="E773">
        <v>223.0101097012617</v>
      </c>
      <c r="F773">
        <v>16.18352065166625</v>
      </c>
      <c r="G773">
        <v>41452.06738339602</v>
      </c>
      <c r="H773">
        <v>0.4128997957636732</v>
      </c>
      <c r="I773">
        <v>0.1746840383498632</v>
      </c>
      <c r="J773">
        <v>20.09832215899044</v>
      </c>
      <c r="K773">
        <v>2.855801229397878</v>
      </c>
      <c r="L773">
        <v>925.3311583210274</v>
      </c>
      <c r="M773">
        <v>408.1341255714797</v>
      </c>
      <c r="N773">
        <v>378.1782168623693</v>
      </c>
    </row>
    <row r="774" spans="1:14">
      <c r="A774">
        <v>772</v>
      </c>
      <c r="B774">
        <v>16.95716095136697</v>
      </c>
      <c r="C774">
        <v>2227.531007821663</v>
      </c>
      <c r="D774">
        <v>0.410420415974861</v>
      </c>
      <c r="E774">
        <v>223.0025890530554</v>
      </c>
      <c r="F774">
        <v>16.18415894366793</v>
      </c>
      <c r="G774">
        <v>41452.06935405028</v>
      </c>
      <c r="H774">
        <v>0.412899057183045</v>
      </c>
      <c r="I774">
        <v>0.1746837258812011</v>
      </c>
      <c r="J774">
        <v>20.09820272799499</v>
      </c>
      <c r="K774">
        <v>2.855801229397878</v>
      </c>
      <c r="L774">
        <v>925.3311583210274</v>
      </c>
      <c r="M774">
        <v>408.1348556287505</v>
      </c>
      <c r="N774">
        <v>378.187274926135</v>
      </c>
    </row>
    <row r="775" spans="1:14">
      <c r="A775">
        <v>773</v>
      </c>
      <c r="B775">
        <v>16.95767027400744</v>
      </c>
      <c r="C775">
        <v>2227.60725486166</v>
      </c>
      <c r="D775">
        <v>0.4104222543071868</v>
      </c>
      <c r="E775">
        <v>223.0091812396526</v>
      </c>
      <c r="F775">
        <v>16.18362318471558</v>
      </c>
      <c r="G775">
        <v>41452.15042142066</v>
      </c>
      <c r="H775">
        <v>0.4128986933617596</v>
      </c>
      <c r="I775">
        <v>0.1746835719606324</v>
      </c>
      <c r="J775">
        <v>20.09830370165261</v>
      </c>
      <c r="K775">
        <v>2.855801229397878</v>
      </c>
      <c r="L775">
        <v>925.3311583210274</v>
      </c>
      <c r="M775">
        <v>408.1352152524315</v>
      </c>
      <c r="N775">
        <v>378.1803629419975</v>
      </c>
    </row>
    <row r="776" spans="1:14">
      <c r="A776">
        <v>774</v>
      </c>
      <c r="B776">
        <v>16.95766960612813</v>
      </c>
      <c r="C776">
        <v>2227.598708238363</v>
      </c>
      <c r="D776">
        <v>0.4104230638103138</v>
      </c>
      <c r="E776">
        <v>223.0087214792718</v>
      </c>
      <c r="F776">
        <v>16.18366818182196</v>
      </c>
      <c r="G776">
        <v>41452.07426175086</v>
      </c>
      <c r="H776">
        <v>0.4128986610769705</v>
      </c>
      <c r="I776">
        <v>0.1746835583020223</v>
      </c>
      <c r="J776">
        <v>20.09826253523644</v>
      </c>
      <c r="K776">
        <v>2.855801229397878</v>
      </c>
      <c r="L776">
        <v>925.3311583210274</v>
      </c>
      <c r="M776">
        <v>408.1352471647634</v>
      </c>
      <c r="N776">
        <v>378.1809270049707</v>
      </c>
    </row>
    <row r="777" spans="1:14">
      <c r="A777">
        <v>775</v>
      </c>
      <c r="B777">
        <v>16.95777121016267</v>
      </c>
      <c r="C777">
        <v>2227.604271182338</v>
      </c>
      <c r="D777">
        <v>0.4104216582734041</v>
      </c>
      <c r="E777">
        <v>223.0092668450283</v>
      </c>
      <c r="F777">
        <v>16.18365750639645</v>
      </c>
      <c r="G777">
        <v>41452.20675818271</v>
      </c>
      <c r="H777">
        <v>0.412898813537411</v>
      </c>
      <c r="I777">
        <v>0.174683622802915</v>
      </c>
      <c r="J777">
        <v>20.09826287609729</v>
      </c>
      <c r="K777">
        <v>2.855801229397878</v>
      </c>
      <c r="L777">
        <v>925.3311583210274</v>
      </c>
      <c r="M777">
        <v>408.1350964632402</v>
      </c>
      <c r="N777">
        <v>378.1799942485824</v>
      </c>
    </row>
    <row r="778" spans="1:14">
      <c r="A778">
        <v>776</v>
      </c>
      <c r="B778">
        <v>16.95713658234371</v>
      </c>
      <c r="C778">
        <v>2227.545752266424</v>
      </c>
      <c r="D778">
        <v>0.410420002667539</v>
      </c>
      <c r="E778">
        <v>223.0041024714303</v>
      </c>
      <c r="F778">
        <v>16.18403378089149</v>
      </c>
      <c r="G778">
        <v>41451.98899530339</v>
      </c>
      <c r="H778">
        <v>0.4128983830467351</v>
      </c>
      <c r="I778">
        <v>0.174683440676766</v>
      </c>
      <c r="J778">
        <v>20.09820240861009</v>
      </c>
      <c r="K778">
        <v>2.855801229397878</v>
      </c>
      <c r="L778">
        <v>925.3311583210274</v>
      </c>
      <c r="M778">
        <v>408.1355219876825</v>
      </c>
      <c r="N778">
        <v>378.1877828123759</v>
      </c>
    </row>
    <row r="779" spans="1:14">
      <c r="A779">
        <v>777</v>
      </c>
      <c r="B779">
        <v>16.95769429781817</v>
      </c>
      <c r="C779">
        <v>2227.59110623892</v>
      </c>
      <c r="D779">
        <v>0.4104228305865329</v>
      </c>
      <c r="E779">
        <v>223.0081206766755</v>
      </c>
      <c r="F779">
        <v>16.18373503797041</v>
      </c>
      <c r="G779">
        <v>41452.12606160124</v>
      </c>
      <c r="H779">
        <v>0.4128991945281386</v>
      </c>
      <c r="I779">
        <v>0.1746837839872981</v>
      </c>
      <c r="J779">
        <v>20.09824791124528</v>
      </c>
      <c r="K779">
        <v>2.855801229397878</v>
      </c>
      <c r="L779">
        <v>925.3311583210274</v>
      </c>
      <c r="M779">
        <v>408.1347198684457</v>
      </c>
      <c r="N779">
        <v>378.1809380560011</v>
      </c>
    </row>
    <row r="780" spans="1:14">
      <c r="A780">
        <v>778</v>
      </c>
      <c r="B780">
        <v>16.95758847248764</v>
      </c>
      <c r="C780">
        <v>2227.589332162531</v>
      </c>
      <c r="D780">
        <v>0.4104266988974616</v>
      </c>
      <c r="E780">
        <v>223.0079582724643</v>
      </c>
      <c r="F780">
        <v>16.18367366297269</v>
      </c>
      <c r="G780">
        <v>41451.79520265645</v>
      </c>
      <c r="H780">
        <v>0.4128987250923674</v>
      </c>
      <c r="I780">
        <v>0.1746835853847871</v>
      </c>
      <c r="J780">
        <v>20.0982460441127</v>
      </c>
      <c r="K780">
        <v>2.855801229397878</v>
      </c>
      <c r="L780">
        <v>925.3311583210274</v>
      </c>
      <c r="M780">
        <v>408.1351838878913</v>
      </c>
      <c r="N780">
        <v>378.1817905823481</v>
      </c>
    </row>
    <row r="781" spans="1:14">
      <c r="A781">
        <v>779</v>
      </c>
      <c r="B781">
        <v>16.95772367290873</v>
      </c>
      <c r="C781">
        <v>2227.60403077419</v>
      </c>
      <c r="D781">
        <v>0.410421747109677</v>
      </c>
      <c r="E781">
        <v>223.0092818672415</v>
      </c>
      <c r="F781">
        <v>16.18364745604598</v>
      </c>
      <c r="G781">
        <v>41452.15420041404</v>
      </c>
      <c r="H781">
        <v>0.4128984184513138</v>
      </c>
      <c r="I781">
        <v>0.1746834556552543</v>
      </c>
      <c r="J781">
        <v>20.09826027826367</v>
      </c>
      <c r="K781">
        <v>2.855801229397878</v>
      </c>
      <c r="L781">
        <v>925.3311583210274</v>
      </c>
      <c r="M781">
        <v>408.1354869915044</v>
      </c>
      <c r="N781">
        <v>378.1805443084468</v>
      </c>
    </row>
    <row r="782" spans="1:14">
      <c r="A782">
        <v>780</v>
      </c>
      <c r="B782">
        <v>16.95807120462542</v>
      </c>
      <c r="C782">
        <v>2227.631431301131</v>
      </c>
      <c r="D782">
        <v>0.410423149153621</v>
      </c>
      <c r="E782">
        <v>223.0117096624363</v>
      </c>
      <c r="F782">
        <v>16.18344128381225</v>
      </c>
      <c r="G782">
        <v>41452.12252985402</v>
      </c>
      <c r="H782">
        <v>0.4128995502293693</v>
      </c>
      <c r="I782">
        <v>0.1746839344725443</v>
      </c>
      <c r="J782">
        <v>20.09828181255438</v>
      </c>
      <c r="K782">
        <v>2.855801229397878</v>
      </c>
      <c r="L782">
        <v>925.3311583210274</v>
      </c>
      <c r="M782">
        <v>408.1343682719816</v>
      </c>
      <c r="N782">
        <v>378.1765886269669</v>
      </c>
    </row>
    <row r="783" spans="1:14">
      <c r="A783">
        <v>781</v>
      </c>
      <c r="B783">
        <v>16.95766257186153</v>
      </c>
      <c r="C783">
        <v>2227.597032509612</v>
      </c>
      <c r="D783">
        <v>0.410425617535581</v>
      </c>
      <c r="E783">
        <v>223.0085452727054</v>
      </c>
      <c r="F783">
        <v>16.18365296291458</v>
      </c>
      <c r="G783">
        <v>41451.95221968886</v>
      </c>
      <c r="H783">
        <v>0.4128986411816301</v>
      </c>
      <c r="I783">
        <v>0.1746835498849718</v>
      </c>
      <c r="J783">
        <v>20.09826402447828</v>
      </c>
      <c r="K783">
        <v>2.855801229397878</v>
      </c>
      <c r="L783">
        <v>925.3311583210274</v>
      </c>
      <c r="M783">
        <v>408.1352668305821</v>
      </c>
      <c r="N783">
        <v>378.1807003899331</v>
      </c>
    </row>
    <row r="784" spans="1:14">
      <c r="A784">
        <v>782</v>
      </c>
      <c r="B784">
        <v>16.95687024903582</v>
      </c>
      <c r="C784">
        <v>2227.524971028483</v>
      </c>
      <c r="D784">
        <v>0.4104218698485011</v>
      </c>
      <c r="E784">
        <v>223.002007583345</v>
      </c>
      <c r="F784">
        <v>16.18420330454831</v>
      </c>
      <c r="G784">
        <v>41452.07158314716</v>
      </c>
      <c r="H784">
        <v>0.4128964948595755</v>
      </c>
      <c r="I784">
        <v>0.1746826418481844</v>
      </c>
      <c r="J784">
        <v>20.09820996570259</v>
      </c>
      <c r="K784">
        <v>2.855801229397878</v>
      </c>
      <c r="L784">
        <v>925.3311583210274</v>
      </c>
      <c r="M784">
        <v>408.1373884027804</v>
      </c>
      <c r="N784">
        <v>378.1897600121835</v>
      </c>
    </row>
    <row r="785" spans="1:14">
      <c r="A785">
        <v>783</v>
      </c>
      <c r="B785">
        <v>16.95749672864251</v>
      </c>
      <c r="C785">
        <v>2227.563603763685</v>
      </c>
      <c r="D785">
        <v>0.4104230515458215</v>
      </c>
      <c r="E785">
        <v>223.0058485573691</v>
      </c>
      <c r="F785">
        <v>16.18394033435093</v>
      </c>
      <c r="G785">
        <v>41452.15049754754</v>
      </c>
      <c r="H785">
        <v>0.4128971152097087</v>
      </c>
      <c r="I785">
        <v>0.1746829042974943</v>
      </c>
      <c r="J785">
        <v>20.09820292950391</v>
      </c>
      <c r="K785">
        <v>2.855801229397878</v>
      </c>
      <c r="L785">
        <v>925.3311583210274</v>
      </c>
      <c r="M785">
        <v>408.1367752038167</v>
      </c>
      <c r="N785">
        <v>378.1831954816767</v>
      </c>
    </row>
    <row r="786" spans="1:14">
      <c r="A786">
        <v>784</v>
      </c>
      <c r="B786">
        <v>16.95761606881051</v>
      </c>
      <c r="C786">
        <v>2227.579271436104</v>
      </c>
      <c r="D786">
        <v>0.4104226956496531</v>
      </c>
      <c r="E786">
        <v>223.0072737342618</v>
      </c>
      <c r="F786">
        <v>16.18382648873153</v>
      </c>
      <c r="G786">
        <v>41452.15042661483</v>
      </c>
      <c r="H786">
        <v>0.4128974593478533</v>
      </c>
      <c r="I786">
        <v>0.174683049890787</v>
      </c>
      <c r="J786">
        <v>20.09821574158124</v>
      </c>
      <c r="K786">
        <v>2.855801229397878</v>
      </c>
      <c r="L786">
        <v>925.3311583210274</v>
      </c>
      <c r="M786">
        <v>408.1364350335663</v>
      </c>
      <c r="N786">
        <v>378.1819816228161</v>
      </c>
    </row>
    <row r="787" spans="1:14">
      <c r="A787">
        <v>785</v>
      </c>
      <c r="B787">
        <v>16.95756940520472</v>
      </c>
      <c r="C787">
        <v>2227.585853830485</v>
      </c>
      <c r="D787">
        <v>0.4104223106500576</v>
      </c>
      <c r="E787">
        <v>223.0076441594267</v>
      </c>
      <c r="F787">
        <v>16.183780849829</v>
      </c>
      <c r="G787">
        <v>41452.16015412462</v>
      </c>
      <c r="H787">
        <v>0.4128979653607465</v>
      </c>
      <c r="I787">
        <v>0.1746832639678502</v>
      </c>
      <c r="J787">
        <v>20.09824531991667</v>
      </c>
      <c r="K787">
        <v>2.855801229397878</v>
      </c>
      <c r="L787">
        <v>925.3311583210274</v>
      </c>
      <c r="M787">
        <v>408.1359348560016</v>
      </c>
      <c r="N787">
        <v>378.1820559501548</v>
      </c>
    </row>
    <row r="788" spans="1:14">
      <c r="A788">
        <v>786</v>
      </c>
      <c r="B788">
        <v>16.95751213109966</v>
      </c>
      <c r="C788">
        <v>2227.579616140487</v>
      </c>
      <c r="D788">
        <v>0.410422726460628</v>
      </c>
      <c r="E788">
        <v>223.0070524359648</v>
      </c>
      <c r="F788">
        <v>16.18382561741792</v>
      </c>
      <c r="G788">
        <v>41452.15770204585</v>
      </c>
      <c r="H788">
        <v>0.4128978538563142</v>
      </c>
      <c r="I788">
        <v>0.1746832167940692</v>
      </c>
      <c r="J788">
        <v>20.09824373550788</v>
      </c>
      <c r="K788">
        <v>2.855801229397878</v>
      </c>
      <c r="L788">
        <v>925.3311583210274</v>
      </c>
      <c r="M788">
        <v>408.1360450744612</v>
      </c>
      <c r="N788">
        <v>378.1825621201933</v>
      </c>
    </row>
    <row r="789" spans="1:14">
      <c r="A789">
        <v>787</v>
      </c>
      <c r="B789">
        <v>16.95782371886077</v>
      </c>
      <c r="C789">
        <v>2227.625635507782</v>
      </c>
      <c r="D789">
        <v>0.4104237700964711</v>
      </c>
      <c r="E789">
        <v>223.010907277037</v>
      </c>
      <c r="F789">
        <v>16.1834752086444</v>
      </c>
      <c r="G789">
        <v>41452.08608174288</v>
      </c>
      <c r="H789">
        <v>0.412898900591255</v>
      </c>
      <c r="I789">
        <v>0.1746836596324731</v>
      </c>
      <c r="J789">
        <v>20.09831004390974</v>
      </c>
      <c r="K789">
        <v>2.855801229397878</v>
      </c>
      <c r="L789">
        <v>925.3311583210274</v>
      </c>
      <c r="M789">
        <v>408.1350104137773</v>
      </c>
      <c r="N789">
        <v>378.1784278761127</v>
      </c>
    </row>
    <row r="790" spans="1:14">
      <c r="A790">
        <v>788</v>
      </c>
      <c r="B790">
        <v>16.95758145465109</v>
      </c>
      <c r="C790">
        <v>2227.588545114123</v>
      </c>
      <c r="D790">
        <v>0.4104228700273947</v>
      </c>
      <c r="E790">
        <v>223.0078753299957</v>
      </c>
      <c r="F790">
        <v>16.18375997695082</v>
      </c>
      <c r="G790">
        <v>41452.15427204518</v>
      </c>
      <c r="H790">
        <v>0.4128974788715244</v>
      </c>
      <c r="I790">
        <v>0.1746830581505967</v>
      </c>
      <c r="J790">
        <v>20.09824974908279</v>
      </c>
      <c r="K790">
        <v>2.855801229397878</v>
      </c>
      <c r="L790">
        <v>925.3311583210274</v>
      </c>
      <c r="M790">
        <v>408.1364157350179</v>
      </c>
      <c r="N790">
        <v>378.1817392930026</v>
      </c>
    </row>
    <row r="791" spans="1:14">
      <c r="A791">
        <v>789</v>
      </c>
      <c r="B791">
        <v>16.95745267387185</v>
      </c>
      <c r="C791">
        <v>2227.565230173001</v>
      </c>
      <c r="D791">
        <v>0.4104214039774332</v>
      </c>
      <c r="E791">
        <v>223.0059690073544</v>
      </c>
      <c r="F791">
        <v>16.1839306254834</v>
      </c>
      <c r="G791">
        <v>41452.15988669865</v>
      </c>
      <c r="H791">
        <v>0.4128984215950758</v>
      </c>
      <c r="I791">
        <v>0.1746834569852745</v>
      </c>
      <c r="J791">
        <v>20.09820771838791</v>
      </c>
      <c r="K791">
        <v>2.855801229397878</v>
      </c>
      <c r="L791">
        <v>925.3311583210274</v>
      </c>
      <c r="M791">
        <v>408.1354838840077</v>
      </c>
      <c r="N791">
        <v>378.1838952533166</v>
      </c>
    </row>
    <row r="792" spans="1:14">
      <c r="A792">
        <v>790</v>
      </c>
      <c r="B792">
        <v>16.9575770846052</v>
      </c>
      <c r="C792">
        <v>2227.582740733322</v>
      </c>
      <c r="D792">
        <v>0.4104231560961214</v>
      </c>
      <c r="E792">
        <v>223.0074125390491</v>
      </c>
      <c r="F792">
        <v>16.1837997378187</v>
      </c>
      <c r="G792">
        <v>41452.14353987986</v>
      </c>
      <c r="H792">
        <v>0.4128975807403115</v>
      </c>
      <c r="I792">
        <v>0.1746831012478597</v>
      </c>
      <c r="J792">
        <v>20.09823702707857</v>
      </c>
      <c r="K792">
        <v>2.855801229397878</v>
      </c>
      <c r="L792">
        <v>925.3311583210274</v>
      </c>
      <c r="M792">
        <v>408.1363150408924</v>
      </c>
      <c r="N792">
        <v>378.1819101527821</v>
      </c>
    </row>
    <row r="793" spans="1:14">
      <c r="A793">
        <v>791</v>
      </c>
      <c r="B793">
        <v>16.95757379926576</v>
      </c>
      <c r="C793">
        <v>2227.588893456561</v>
      </c>
      <c r="D793">
        <v>0.4104224905972974</v>
      </c>
      <c r="E793">
        <v>223.0079258529375</v>
      </c>
      <c r="F793">
        <v>16.1837579288262</v>
      </c>
      <c r="G793">
        <v>41452.15642226666</v>
      </c>
      <c r="H793">
        <v>0.4128975768680865</v>
      </c>
      <c r="I793">
        <v>0.1746830996096514</v>
      </c>
      <c r="J793">
        <v>20.09824699861144</v>
      </c>
      <c r="K793">
        <v>2.855801229397878</v>
      </c>
      <c r="L793">
        <v>925.3311583210274</v>
      </c>
      <c r="M793">
        <v>408.1363188684643</v>
      </c>
      <c r="N793">
        <v>378.1818713483214</v>
      </c>
    </row>
    <row r="794" spans="1:14">
      <c r="A794">
        <v>792</v>
      </c>
      <c r="B794">
        <v>16.95766256522491</v>
      </c>
      <c r="C794">
        <v>2227.596677462486</v>
      </c>
      <c r="D794">
        <v>0.4104227400179534</v>
      </c>
      <c r="E794">
        <v>223.0086184762717</v>
      </c>
      <c r="F794">
        <v>16.18369162176265</v>
      </c>
      <c r="G794">
        <v>41452.112960413</v>
      </c>
      <c r="H794">
        <v>0.4128982609701307</v>
      </c>
      <c r="I794">
        <v>0.174683389030254</v>
      </c>
      <c r="J794">
        <v>20.09825453718796</v>
      </c>
      <c r="K794">
        <v>2.855801229397878</v>
      </c>
      <c r="L794">
        <v>925.3311583210274</v>
      </c>
      <c r="M794">
        <v>408.1356426561462</v>
      </c>
      <c r="N794">
        <v>378.1810751508103</v>
      </c>
    </row>
    <row r="795" spans="1:14">
      <c r="A795">
        <v>793</v>
      </c>
      <c r="B795">
        <v>16.95766031879469</v>
      </c>
      <c r="C795">
        <v>2227.598029477866</v>
      </c>
      <c r="D795">
        <v>0.410423663597679</v>
      </c>
      <c r="E795">
        <v>223.0087918311705</v>
      </c>
      <c r="F795">
        <v>16.1836563210088</v>
      </c>
      <c r="G795">
        <v>41451.99944983348</v>
      </c>
      <c r="H795">
        <v>0.4128984827930373</v>
      </c>
      <c r="I795">
        <v>0.174683482876077</v>
      </c>
      <c r="J795">
        <v>20.09825104357629</v>
      </c>
      <c r="K795">
        <v>2.855801229397878</v>
      </c>
      <c r="L795">
        <v>925.3311583210274</v>
      </c>
      <c r="M795">
        <v>408.1354233919961</v>
      </c>
      <c r="N795">
        <v>378.1811449980653</v>
      </c>
    </row>
    <row r="796" spans="1:14">
      <c r="A796">
        <v>794</v>
      </c>
      <c r="B796">
        <v>16.95761252060376</v>
      </c>
      <c r="C796">
        <v>2227.594406350672</v>
      </c>
      <c r="D796">
        <v>0.4104229349434509</v>
      </c>
      <c r="E796">
        <v>223.0084263894761</v>
      </c>
      <c r="F796">
        <v>16.1836974643396</v>
      </c>
      <c r="G796">
        <v>41452.06548024998</v>
      </c>
      <c r="H796">
        <v>0.4128983900132371</v>
      </c>
      <c r="I796">
        <v>0.174683443624059</v>
      </c>
      <c r="J796">
        <v>20.0982526683767</v>
      </c>
      <c r="K796">
        <v>2.855801229397878</v>
      </c>
      <c r="L796">
        <v>925.3311583210274</v>
      </c>
      <c r="M796">
        <v>408.13551510154</v>
      </c>
      <c r="N796">
        <v>378.1817227999014</v>
      </c>
    </row>
    <row r="797" spans="1:14">
      <c r="A797">
        <v>795</v>
      </c>
      <c r="B797">
        <v>16.95759091279255</v>
      </c>
      <c r="C797">
        <v>2227.582539769259</v>
      </c>
      <c r="D797">
        <v>0.4104220685559322</v>
      </c>
      <c r="E797">
        <v>223.0074281151474</v>
      </c>
      <c r="F797">
        <v>16.18381346379349</v>
      </c>
      <c r="G797">
        <v>41452.1981866391</v>
      </c>
      <c r="H797">
        <v>0.4128973072396255</v>
      </c>
      <c r="I797">
        <v>0.1746829855389037</v>
      </c>
      <c r="J797">
        <v>20.09823428492423</v>
      </c>
      <c r="K797">
        <v>2.855801229397878</v>
      </c>
      <c r="L797">
        <v>925.3311583210274</v>
      </c>
      <c r="M797">
        <v>408.1365853879239</v>
      </c>
      <c r="N797">
        <v>378.1820339420219</v>
      </c>
    </row>
    <row r="798" spans="1:14">
      <c r="A798">
        <v>796</v>
      </c>
      <c r="B798">
        <v>16.95768287113998</v>
      </c>
      <c r="C798">
        <v>2227.598460941786</v>
      </c>
      <c r="D798">
        <v>0.4104225240229163</v>
      </c>
      <c r="E798">
        <v>223.008723440304</v>
      </c>
      <c r="F798">
        <v>16.18370051147634</v>
      </c>
      <c r="G798">
        <v>41452.210292396</v>
      </c>
      <c r="H798">
        <v>0.412897355269236</v>
      </c>
      <c r="I798">
        <v>0.174683005858619</v>
      </c>
      <c r="J798">
        <v>20.09826333259692</v>
      </c>
      <c r="K798">
        <v>2.855801229397878</v>
      </c>
      <c r="L798">
        <v>925.3311583210274</v>
      </c>
      <c r="M798">
        <v>408.1365379121029</v>
      </c>
      <c r="N798">
        <v>378.1806114940362</v>
      </c>
    </row>
    <row r="799" spans="1:14">
      <c r="A799">
        <v>797</v>
      </c>
      <c r="B799">
        <v>16.95770494919494</v>
      </c>
      <c r="C799">
        <v>2227.59801109147</v>
      </c>
      <c r="D799">
        <v>0.4104229285214878</v>
      </c>
      <c r="E799">
        <v>223.0088039126027</v>
      </c>
      <c r="F799">
        <v>16.18370129110991</v>
      </c>
      <c r="G799">
        <v>41452.19920533079</v>
      </c>
      <c r="H799">
        <v>0.4128972560740479</v>
      </c>
      <c r="I799">
        <v>0.174682963892466</v>
      </c>
      <c r="J799">
        <v>20.09825074225962</v>
      </c>
      <c r="K799">
        <v>2.855801229397878</v>
      </c>
      <c r="L799">
        <v>925.3311583210274</v>
      </c>
      <c r="M799">
        <v>408.1366359635668</v>
      </c>
      <c r="N799">
        <v>378.180513123675</v>
      </c>
    </row>
    <row r="800" spans="1:14">
      <c r="A800">
        <v>798</v>
      </c>
      <c r="B800">
        <v>16.9574976656112</v>
      </c>
      <c r="C800">
        <v>2227.571315594934</v>
      </c>
      <c r="D800">
        <v>0.4104224368772223</v>
      </c>
      <c r="E800">
        <v>223.0064570491614</v>
      </c>
      <c r="F800">
        <v>16.18389132296165</v>
      </c>
      <c r="G800">
        <v>41452.1817604513</v>
      </c>
      <c r="H800">
        <v>0.4128971652789876</v>
      </c>
      <c r="I800">
        <v>0.1746829254801248</v>
      </c>
      <c r="J800">
        <v>20.09822094081165</v>
      </c>
      <c r="K800">
        <v>2.855801229397878</v>
      </c>
      <c r="L800">
        <v>925.3311583210274</v>
      </c>
      <c r="M800">
        <v>408.1367257117975</v>
      </c>
      <c r="N800">
        <v>378.1830432475481</v>
      </c>
    </row>
    <row r="801" spans="1:14">
      <c r="A801">
        <v>799</v>
      </c>
      <c r="B801">
        <v>16.95758658975538</v>
      </c>
      <c r="C801">
        <v>2227.580770637653</v>
      </c>
      <c r="D801">
        <v>0.4104230125789377</v>
      </c>
      <c r="E801">
        <v>223.0072838062499</v>
      </c>
      <c r="F801">
        <v>16.18381896267782</v>
      </c>
      <c r="G801">
        <v>41452.16542246527</v>
      </c>
      <c r="H801">
        <v>0.4128974380670004</v>
      </c>
      <c r="I801">
        <v>0.1746830408875728</v>
      </c>
      <c r="J801">
        <v>20.09823205615142</v>
      </c>
      <c r="K801">
        <v>2.855801229397878</v>
      </c>
      <c r="L801">
        <v>925.3311583210274</v>
      </c>
      <c r="M801">
        <v>408.1364560690345</v>
      </c>
      <c r="N801">
        <v>378.1820346814109</v>
      </c>
    </row>
    <row r="802" spans="1:14">
      <c r="A802">
        <v>800</v>
      </c>
      <c r="B802">
        <v>16.95743746718916</v>
      </c>
      <c r="C802">
        <v>2227.566157624613</v>
      </c>
      <c r="D802">
        <v>0.4104214419590433</v>
      </c>
      <c r="E802">
        <v>223.0059932272909</v>
      </c>
      <c r="F802">
        <v>16.18392376813251</v>
      </c>
      <c r="G802">
        <v>41452.15935591827</v>
      </c>
      <c r="H802">
        <v>0.4128970946203043</v>
      </c>
      <c r="I802">
        <v>0.1746828955868087</v>
      </c>
      <c r="J802">
        <v>20.09821542241632</v>
      </c>
      <c r="K802">
        <v>2.855801229397878</v>
      </c>
      <c r="L802">
        <v>925.3311583210274</v>
      </c>
      <c r="M802">
        <v>408.1367955558454</v>
      </c>
      <c r="N802">
        <v>378.183960554696</v>
      </c>
    </row>
    <row r="803" spans="1:14">
      <c r="A803">
        <v>801</v>
      </c>
      <c r="B803">
        <v>16.95748635527848</v>
      </c>
      <c r="C803">
        <v>2227.564869628502</v>
      </c>
      <c r="D803">
        <v>0.4104226971660719</v>
      </c>
      <c r="E803">
        <v>223.0059394882337</v>
      </c>
      <c r="F803">
        <v>16.18391552193469</v>
      </c>
      <c r="G803">
        <v>41452.08092837533</v>
      </c>
      <c r="H803">
        <v>0.4128975585004898</v>
      </c>
      <c r="I803">
        <v>0.174683091838938</v>
      </c>
      <c r="J803">
        <v>20.09820541702454</v>
      </c>
      <c r="K803">
        <v>2.855801229397878</v>
      </c>
      <c r="L803">
        <v>925.3311583210274</v>
      </c>
      <c r="M803">
        <v>408.136337024258</v>
      </c>
      <c r="N803">
        <v>378.183480562378</v>
      </c>
    </row>
    <row r="804" spans="1:14">
      <c r="A804">
        <v>802</v>
      </c>
      <c r="B804">
        <v>16.95739206269188</v>
      </c>
      <c r="C804">
        <v>2227.562450612977</v>
      </c>
      <c r="D804">
        <v>0.4104214823284937</v>
      </c>
      <c r="E804">
        <v>223.0055632672012</v>
      </c>
      <c r="F804">
        <v>16.18394867909721</v>
      </c>
      <c r="G804">
        <v>41452.15034938991</v>
      </c>
      <c r="H804">
        <v>0.4128974460057822</v>
      </c>
      <c r="I804">
        <v>0.1746830442462048</v>
      </c>
      <c r="J804">
        <v>20.09822137480768</v>
      </c>
      <c r="K804">
        <v>2.855801229397878</v>
      </c>
      <c r="L804">
        <v>925.3311583210274</v>
      </c>
      <c r="M804">
        <v>408.1364482217917</v>
      </c>
      <c r="N804">
        <v>378.1843651543808</v>
      </c>
    </row>
    <row r="805" spans="1:14">
      <c r="A805">
        <v>803</v>
      </c>
      <c r="B805">
        <v>16.95745864573667</v>
      </c>
      <c r="C805">
        <v>2227.572252327782</v>
      </c>
      <c r="D805">
        <v>0.4104195630391423</v>
      </c>
      <c r="E805">
        <v>223.0064425554044</v>
      </c>
      <c r="F805">
        <v>16.18389485823407</v>
      </c>
      <c r="G805">
        <v>41452.22783056601</v>
      </c>
      <c r="H805">
        <v>0.4128976396060092</v>
      </c>
      <c r="I805">
        <v>0.1746831261519597</v>
      </c>
      <c r="J805">
        <v>20.09823142773742</v>
      </c>
      <c r="K805">
        <v>2.855801229397878</v>
      </c>
      <c r="L805">
        <v>925.3311583210274</v>
      </c>
      <c r="M805">
        <v>408.1362568540017</v>
      </c>
      <c r="N805">
        <v>378.18393180199</v>
      </c>
    </row>
    <row r="806" spans="1:14">
      <c r="A806">
        <v>804</v>
      </c>
      <c r="B806">
        <v>16.9574198637597</v>
      </c>
      <c r="C806">
        <v>2227.565059393902</v>
      </c>
      <c r="D806">
        <v>0.4104216962026992</v>
      </c>
      <c r="E806">
        <v>223.00580600774</v>
      </c>
      <c r="F806">
        <v>16.18393109003794</v>
      </c>
      <c r="G806">
        <v>41452.15642859543</v>
      </c>
      <c r="H806">
        <v>0.4128971802937151</v>
      </c>
      <c r="I806">
        <v>0.1746829318323518</v>
      </c>
      <c r="J806">
        <v>20.09822323368659</v>
      </c>
      <c r="K806">
        <v>2.855801229397878</v>
      </c>
      <c r="L806">
        <v>925.3311583210274</v>
      </c>
      <c r="M806">
        <v>408.1367108701819</v>
      </c>
      <c r="N806">
        <v>378.1839476047329</v>
      </c>
    </row>
    <row r="807" spans="1:14">
      <c r="A807">
        <v>805</v>
      </c>
      <c r="B807">
        <v>16.95696095289493</v>
      </c>
      <c r="C807">
        <v>2227.516570173028</v>
      </c>
      <c r="D807">
        <v>0.4104201269466976</v>
      </c>
      <c r="E807">
        <v>223.0014527402311</v>
      </c>
      <c r="F807">
        <v>16.18429357843163</v>
      </c>
      <c r="G807">
        <v>41452.20183398381</v>
      </c>
      <c r="H807">
        <v>0.4128960968686743</v>
      </c>
      <c r="I807">
        <v>0.1746824734715987</v>
      </c>
      <c r="J807">
        <v>20.09818061494589</v>
      </c>
      <c r="K807">
        <v>2.855801229397878</v>
      </c>
      <c r="L807">
        <v>925.3311583210274</v>
      </c>
      <c r="M807">
        <v>408.1377818067589</v>
      </c>
      <c r="N807">
        <v>378.1892544095593</v>
      </c>
    </row>
    <row r="808" spans="1:14">
      <c r="A808">
        <v>806</v>
      </c>
      <c r="B808">
        <v>16.95712327318673</v>
      </c>
      <c r="C808">
        <v>2227.531825560282</v>
      </c>
      <c r="D808">
        <v>0.4104207376293383</v>
      </c>
      <c r="E808">
        <v>223.0027995453952</v>
      </c>
      <c r="F808">
        <v>16.18418938018756</v>
      </c>
      <c r="G808">
        <v>41452.2314195061</v>
      </c>
      <c r="H808">
        <v>0.4128962525042151</v>
      </c>
      <c r="I808">
        <v>0.1746825393157697</v>
      </c>
      <c r="J808">
        <v>20.09819587825148</v>
      </c>
      <c r="K808">
        <v>2.855801229397878</v>
      </c>
      <c r="L808">
        <v>925.3311583210274</v>
      </c>
      <c r="M808">
        <v>408.1376279648566</v>
      </c>
      <c r="N808">
        <v>378.1872669485681</v>
      </c>
    </row>
    <row r="809" spans="1:14">
      <c r="A809">
        <v>807</v>
      </c>
      <c r="B809">
        <v>16.9568912985956</v>
      </c>
      <c r="C809">
        <v>2227.5020158798</v>
      </c>
      <c r="D809">
        <v>0.4104182897746145</v>
      </c>
      <c r="E809">
        <v>223.0002634779745</v>
      </c>
      <c r="F809">
        <v>16.18440897907248</v>
      </c>
      <c r="G809">
        <v>41452.24484239524</v>
      </c>
      <c r="H809">
        <v>0.4128962259919894</v>
      </c>
      <c r="I809">
        <v>0.1746825280993373</v>
      </c>
      <c r="J809">
        <v>20.09815319516063</v>
      </c>
      <c r="K809">
        <v>2.855801229397878</v>
      </c>
      <c r="L809">
        <v>925.3311583210274</v>
      </c>
      <c r="M809">
        <v>408.1376541715317</v>
      </c>
      <c r="N809">
        <v>378.1905883952401</v>
      </c>
    </row>
    <row r="810" spans="1:14">
      <c r="A810">
        <v>808</v>
      </c>
      <c r="B810">
        <v>16.95691721665543</v>
      </c>
      <c r="C810">
        <v>2227.504768602565</v>
      </c>
      <c r="D810">
        <v>0.4104173163542235</v>
      </c>
      <c r="E810">
        <v>223.0004930656947</v>
      </c>
      <c r="F810">
        <v>16.18440599403837</v>
      </c>
      <c r="G810">
        <v>41452.32064642188</v>
      </c>
      <c r="H810">
        <v>0.4128962125129806</v>
      </c>
      <c r="I810">
        <v>0.1746825223968213</v>
      </c>
      <c r="J810">
        <v>20.09815746522783</v>
      </c>
      <c r="K810">
        <v>2.855801229397878</v>
      </c>
      <c r="L810">
        <v>925.3311583210274</v>
      </c>
      <c r="M810">
        <v>408.1376674951995</v>
      </c>
      <c r="N810">
        <v>378.1903185517782</v>
      </c>
    </row>
    <row r="811" spans="1:14">
      <c r="A811">
        <v>809</v>
      </c>
      <c r="B811">
        <v>16.95684414823861</v>
      </c>
      <c r="C811">
        <v>2227.488806956778</v>
      </c>
      <c r="D811">
        <v>0.4104166358981374</v>
      </c>
      <c r="E811">
        <v>222.999191245593</v>
      </c>
      <c r="F811">
        <v>16.18452681600556</v>
      </c>
      <c r="G811">
        <v>41452.34224606947</v>
      </c>
      <c r="H811">
        <v>0.41289620696759</v>
      </c>
      <c r="I811">
        <v>0.1746825200507527</v>
      </c>
      <c r="J811">
        <v>20.09812905059428</v>
      </c>
      <c r="K811">
        <v>2.855801229397878</v>
      </c>
      <c r="L811">
        <v>925.3311583210274</v>
      </c>
      <c r="M811">
        <v>408.1376729766783</v>
      </c>
      <c r="N811">
        <v>378.1915599187404</v>
      </c>
    </row>
    <row r="812" spans="1:14">
      <c r="A812">
        <v>810</v>
      </c>
      <c r="B812">
        <v>16.95686507158352</v>
      </c>
      <c r="C812">
        <v>2227.491225117155</v>
      </c>
      <c r="D812">
        <v>0.4104152505168282</v>
      </c>
      <c r="E812">
        <v>222.9994457373729</v>
      </c>
      <c r="F812">
        <v>16.18452540386378</v>
      </c>
      <c r="G812">
        <v>41452.41422856553</v>
      </c>
      <c r="H812">
        <v>0.4128961323317294</v>
      </c>
      <c r="I812">
        <v>0.1746824884748264</v>
      </c>
      <c r="J812">
        <v>20.0981277410549</v>
      </c>
      <c r="K812">
        <v>2.855801229397878</v>
      </c>
      <c r="L812">
        <v>925.3311583210274</v>
      </c>
      <c r="M812">
        <v>408.1377467523913</v>
      </c>
      <c r="N812">
        <v>378.191513942999</v>
      </c>
    </row>
    <row r="813" spans="1:14">
      <c r="A813">
        <v>811</v>
      </c>
      <c r="B813">
        <v>16.9567851891058</v>
      </c>
      <c r="C813">
        <v>2227.479531709595</v>
      </c>
      <c r="D813">
        <v>0.4104171127448672</v>
      </c>
      <c r="E813">
        <v>222.9984370645451</v>
      </c>
      <c r="F813">
        <v>16.18458685284283</v>
      </c>
      <c r="G813">
        <v>41452.3094767483</v>
      </c>
      <c r="H813">
        <v>0.412895905161849</v>
      </c>
      <c r="I813">
        <v>0.1746823923668784</v>
      </c>
      <c r="J813">
        <v>20.0981134548004</v>
      </c>
      <c r="K813">
        <v>2.855801229397878</v>
      </c>
      <c r="L813">
        <v>925.3311583210274</v>
      </c>
      <c r="M813">
        <v>408.1379713043967</v>
      </c>
      <c r="N813">
        <v>378.1923181867524</v>
      </c>
    </row>
    <row r="814" spans="1:14">
      <c r="A814">
        <v>812</v>
      </c>
      <c r="B814">
        <v>16.95677100857052</v>
      </c>
      <c r="C814">
        <v>2227.471206608431</v>
      </c>
      <c r="D814">
        <v>0.4104165795284152</v>
      </c>
      <c r="E814">
        <v>222.9977554787344</v>
      </c>
      <c r="F814">
        <v>16.18466500338664</v>
      </c>
      <c r="G814">
        <v>41452.38815627484</v>
      </c>
      <c r="H814">
        <v>0.4128956210191988</v>
      </c>
      <c r="I814">
        <v>0.1746822721556647</v>
      </c>
      <c r="J814">
        <v>20.0980987916619</v>
      </c>
      <c r="K814">
        <v>2.855801229397878</v>
      </c>
      <c r="L814">
        <v>925.3311583210274</v>
      </c>
      <c r="M814">
        <v>408.138252172972</v>
      </c>
      <c r="N814">
        <v>378.1925927893409</v>
      </c>
    </row>
    <row r="815" spans="1:14">
      <c r="A815">
        <v>813</v>
      </c>
      <c r="B815">
        <v>16.95690588580066</v>
      </c>
      <c r="C815">
        <v>2227.493056837797</v>
      </c>
      <c r="D815">
        <v>0.4104163147909923</v>
      </c>
      <c r="E815">
        <v>222.9995325608872</v>
      </c>
      <c r="F815">
        <v>16.18449758465226</v>
      </c>
      <c r="G815">
        <v>41452.34958542309</v>
      </c>
      <c r="H815">
        <v>0.4128973465780438</v>
      </c>
      <c r="I815">
        <v>0.1746830021816675</v>
      </c>
      <c r="J815">
        <v>20.09813707094997</v>
      </c>
      <c r="K815">
        <v>2.855801229397878</v>
      </c>
      <c r="L815">
        <v>925.3311583210274</v>
      </c>
      <c r="M815">
        <v>408.1365465030822</v>
      </c>
      <c r="N815">
        <v>378.1910318598208</v>
      </c>
    </row>
    <row r="816" spans="1:14">
      <c r="A816">
        <v>814</v>
      </c>
      <c r="B816">
        <v>16.95683732196525</v>
      </c>
      <c r="C816">
        <v>2227.486260164874</v>
      </c>
      <c r="D816">
        <v>0.410415866042018</v>
      </c>
      <c r="E816">
        <v>222.9990720590441</v>
      </c>
      <c r="F816">
        <v>16.18455113997827</v>
      </c>
      <c r="G816">
        <v>41452.36817145575</v>
      </c>
      <c r="H816">
        <v>0.4128961457903521</v>
      </c>
      <c r="I816">
        <v>0.1746824941687178</v>
      </c>
      <c r="J816">
        <v>20.09811692352016</v>
      </c>
      <c r="K816">
        <v>2.855801229397878</v>
      </c>
      <c r="L816">
        <v>925.3311583210274</v>
      </c>
      <c r="M816">
        <v>408.137733448872</v>
      </c>
      <c r="N816">
        <v>378.1919712808842</v>
      </c>
    </row>
    <row r="817" spans="1:14">
      <c r="A817">
        <v>815</v>
      </c>
      <c r="B817">
        <v>16.95701620589343</v>
      </c>
      <c r="C817">
        <v>2227.518115883534</v>
      </c>
      <c r="D817">
        <v>0.4104165718965443</v>
      </c>
      <c r="E817">
        <v>223.001676064249</v>
      </c>
      <c r="F817">
        <v>16.18429434706287</v>
      </c>
      <c r="G817">
        <v>41452.25529072912</v>
      </c>
      <c r="H817">
        <v>0.412897324375387</v>
      </c>
      <c r="I817">
        <v>0.174682992788469</v>
      </c>
      <c r="J817">
        <v>20.0981682976126</v>
      </c>
      <c r="K817">
        <v>2.855801229397878</v>
      </c>
      <c r="L817">
        <v>925.3311583210274</v>
      </c>
      <c r="M817">
        <v>408.136568449738</v>
      </c>
      <c r="N817">
        <v>378.1895394814214</v>
      </c>
    </row>
    <row r="818" spans="1:14">
      <c r="A818">
        <v>816</v>
      </c>
      <c r="B818">
        <v>16.95681140538645</v>
      </c>
      <c r="C818">
        <v>2227.478607731712</v>
      </c>
      <c r="D818">
        <v>0.4104166896150402</v>
      </c>
      <c r="E818">
        <v>222.9983539812138</v>
      </c>
      <c r="F818">
        <v>16.18460620411044</v>
      </c>
      <c r="G818">
        <v>41452.36577741697</v>
      </c>
      <c r="H818">
        <v>0.4128958049945293</v>
      </c>
      <c r="I818">
        <v>0.1746823499894491</v>
      </c>
      <c r="J818">
        <v>20.09811093439403</v>
      </c>
      <c r="K818">
        <v>2.855801229397878</v>
      </c>
      <c r="L818">
        <v>925.3311583210274</v>
      </c>
      <c r="M818">
        <v>408.1380703174789</v>
      </c>
      <c r="N818">
        <v>378.1920705064722</v>
      </c>
    </row>
    <row r="819" spans="1:14">
      <c r="A819">
        <v>817</v>
      </c>
      <c r="B819">
        <v>16.95664974955751</v>
      </c>
      <c r="C819">
        <v>2227.46060366042</v>
      </c>
      <c r="D819">
        <v>0.4104174099648981</v>
      </c>
      <c r="E819">
        <v>222.9968271259658</v>
      </c>
      <c r="F819">
        <v>16.18470180047835</v>
      </c>
      <c r="G819">
        <v>41452.20887409584</v>
      </c>
      <c r="H819">
        <v>0.4128958777200885</v>
      </c>
      <c r="I819">
        <v>0.1746823807571911</v>
      </c>
      <c r="J819">
        <v>20.09808523147413</v>
      </c>
      <c r="K819">
        <v>2.855801229397878</v>
      </c>
      <c r="L819">
        <v>925.3311583210274</v>
      </c>
      <c r="M819">
        <v>408.1379984299384</v>
      </c>
      <c r="N819">
        <v>378.1941328482638</v>
      </c>
    </row>
    <row r="820" spans="1:14">
      <c r="A820">
        <v>818</v>
      </c>
      <c r="B820">
        <v>16.95689710342945</v>
      </c>
      <c r="C820">
        <v>2227.498376344824</v>
      </c>
      <c r="D820">
        <v>0.4104171004766072</v>
      </c>
      <c r="E820">
        <v>222.9999775525509</v>
      </c>
      <c r="F820">
        <v>16.18445697315378</v>
      </c>
      <c r="G820">
        <v>41452.34084842647</v>
      </c>
      <c r="H820">
        <v>0.4128959155021167</v>
      </c>
      <c r="I820">
        <v>0.1746823967414984</v>
      </c>
      <c r="J820">
        <v>20.09814544800745</v>
      </c>
      <c r="K820">
        <v>2.855801229397878</v>
      </c>
      <c r="L820">
        <v>925.3311583210274</v>
      </c>
      <c r="M820">
        <v>408.1379610832821</v>
      </c>
      <c r="N820">
        <v>378.190705661764</v>
      </c>
    </row>
    <row r="821" spans="1:14">
      <c r="A821">
        <v>819</v>
      </c>
      <c r="B821">
        <v>16.95671531084139</v>
      </c>
      <c r="C821">
        <v>2227.472451987718</v>
      </c>
      <c r="D821">
        <v>0.4104164284336001</v>
      </c>
      <c r="E821">
        <v>222.9978274402996</v>
      </c>
      <c r="F821">
        <v>16.18464016919874</v>
      </c>
      <c r="G821">
        <v>41452.31783342914</v>
      </c>
      <c r="H821">
        <v>0.4128958818792327</v>
      </c>
      <c r="I821">
        <v>0.1746823825167853</v>
      </c>
      <c r="J821">
        <v>20.09810267005465</v>
      </c>
      <c r="K821">
        <v>2.855801229397878</v>
      </c>
      <c r="L821">
        <v>925.3311583210274</v>
      </c>
      <c r="M821">
        <v>408.1379943187197</v>
      </c>
      <c r="N821">
        <v>378.1931825645661</v>
      </c>
    </row>
    <row r="822" spans="1:14">
      <c r="A822">
        <v>820</v>
      </c>
      <c r="B822">
        <v>16.95683868253369</v>
      </c>
      <c r="C822">
        <v>2227.48481707281</v>
      </c>
      <c r="D822">
        <v>0.4104166623120581</v>
      </c>
      <c r="E822">
        <v>222.9988690331918</v>
      </c>
      <c r="F822">
        <v>16.18455474917394</v>
      </c>
      <c r="G822">
        <v>41452.33753871822</v>
      </c>
      <c r="H822">
        <v>0.4128963851256816</v>
      </c>
      <c r="I822">
        <v>0.1746825954234588</v>
      </c>
      <c r="J822">
        <v>20.09812066769931</v>
      </c>
      <c r="K822">
        <v>2.855801229397878</v>
      </c>
      <c r="L822">
        <v>925.3311583210274</v>
      </c>
      <c r="M822">
        <v>408.1374968718953</v>
      </c>
      <c r="N822">
        <v>378.1917357602548</v>
      </c>
    </row>
    <row r="823" spans="1:14">
      <c r="A823">
        <v>821</v>
      </c>
      <c r="B823">
        <v>16.95673438095012</v>
      </c>
      <c r="C823">
        <v>2227.471371717485</v>
      </c>
      <c r="D823">
        <v>0.4104182872893296</v>
      </c>
      <c r="E823">
        <v>222.9977053540963</v>
      </c>
      <c r="F823">
        <v>16.18463940946486</v>
      </c>
      <c r="G823">
        <v>41452.27948128819</v>
      </c>
      <c r="H823">
        <v>0.4128949602184755</v>
      </c>
      <c r="I823">
        <v>0.1746819925930684</v>
      </c>
      <c r="J823">
        <v>20.09810459303644</v>
      </c>
      <c r="K823">
        <v>2.855801229397878</v>
      </c>
      <c r="L823">
        <v>925.3311583210274</v>
      </c>
      <c r="M823">
        <v>408.1389053610176</v>
      </c>
      <c r="N823">
        <v>378.1926522807508</v>
      </c>
    </row>
    <row r="824" spans="1:14">
      <c r="A824">
        <v>822</v>
      </c>
      <c r="B824">
        <v>16.95689042762662</v>
      </c>
      <c r="C824">
        <v>2227.494473482698</v>
      </c>
      <c r="D824">
        <v>0.4104162667738364</v>
      </c>
      <c r="E824">
        <v>222.9997333726548</v>
      </c>
      <c r="F824">
        <v>16.18448407950795</v>
      </c>
      <c r="G824">
        <v>41452.33527552641</v>
      </c>
      <c r="H824">
        <v>0.4128963419341635</v>
      </c>
      <c r="I824">
        <v>0.1746825771505778</v>
      </c>
      <c r="J824">
        <v>20.09813023759091</v>
      </c>
      <c r="K824">
        <v>2.855801229397878</v>
      </c>
      <c r="L824">
        <v>925.3311583210274</v>
      </c>
      <c r="M824">
        <v>408.1375395656068</v>
      </c>
      <c r="N824">
        <v>378.1911915457756</v>
      </c>
    </row>
    <row r="825" spans="1:14">
      <c r="A825">
        <v>823</v>
      </c>
      <c r="B825">
        <v>16.95663485382508</v>
      </c>
      <c r="C825">
        <v>2227.47190125627</v>
      </c>
      <c r="D825">
        <v>0.4104170081752537</v>
      </c>
      <c r="E825">
        <v>222.9976901900967</v>
      </c>
      <c r="F825">
        <v>16.18462427715541</v>
      </c>
      <c r="G825">
        <v>41452.22920848854</v>
      </c>
      <c r="H825">
        <v>0.4128963634152572</v>
      </c>
      <c r="I825">
        <v>0.1746825862385072</v>
      </c>
      <c r="J825">
        <v>20.09811478473857</v>
      </c>
      <c r="K825">
        <v>2.855801229397878</v>
      </c>
      <c r="L825">
        <v>925.3311583210274</v>
      </c>
      <c r="M825">
        <v>408.1375183320935</v>
      </c>
      <c r="N825">
        <v>378.1941133712166</v>
      </c>
    </row>
    <row r="826" spans="1:14">
      <c r="A826">
        <v>824</v>
      </c>
      <c r="B826">
        <v>16.95673205060342</v>
      </c>
      <c r="C826">
        <v>2227.474919252265</v>
      </c>
      <c r="D826">
        <v>0.410416018243087</v>
      </c>
      <c r="E826">
        <v>222.9979507480175</v>
      </c>
      <c r="F826">
        <v>16.18463672349139</v>
      </c>
      <c r="G826">
        <v>41452.38234655356</v>
      </c>
      <c r="H826">
        <v>0.4128959566069005</v>
      </c>
      <c r="I826">
        <v>0.1746824141315522</v>
      </c>
      <c r="J826">
        <v>20.09811577614923</v>
      </c>
      <c r="K826">
        <v>2.855801229397878</v>
      </c>
      <c r="L826">
        <v>925.3311583210274</v>
      </c>
      <c r="M826">
        <v>408.1379204521694</v>
      </c>
      <c r="N826">
        <v>378.1928443938142</v>
      </c>
    </row>
    <row r="827" spans="1:14">
      <c r="A827">
        <v>825</v>
      </c>
      <c r="B827">
        <v>16.95674341378896</v>
      </c>
      <c r="C827">
        <v>2227.479853150025</v>
      </c>
      <c r="D827">
        <v>0.4104167465294316</v>
      </c>
      <c r="E827">
        <v>222.998365925339</v>
      </c>
      <c r="F827">
        <v>16.18459752996747</v>
      </c>
      <c r="G827">
        <v>41452.36744766947</v>
      </c>
      <c r="H827">
        <v>0.4128958355089939</v>
      </c>
      <c r="I827">
        <v>0.1746823628990944</v>
      </c>
      <c r="J827">
        <v>20.09812389487558</v>
      </c>
      <c r="K827">
        <v>2.855801229397878</v>
      </c>
      <c r="L827">
        <v>925.3311583210274</v>
      </c>
      <c r="M827">
        <v>408.1380401546292</v>
      </c>
      <c r="N827">
        <v>378.1924884421546</v>
      </c>
    </row>
    <row r="828" spans="1:14">
      <c r="A828">
        <v>826</v>
      </c>
      <c r="B828">
        <v>16.95686056265188</v>
      </c>
      <c r="C828">
        <v>2227.492467653624</v>
      </c>
      <c r="D828">
        <v>0.4104164007399269</v>
      </c>
      <c r="E828">
        <v>222.999501592547</v>
      </c>
      <c r="F828">
        <v>16.18449762266292</v>
      </c>
      <c r="G828">
        <v>41452.33068346034</v>
      </c>
      <c r="H828">
        <v>0.4128964233061007</v>
      </c>
      <c r="I828">
        <v>0.1746826115763119</v>
      </c>
      <c r="J828">
        <v>20.09813363076631</v>
      </c>
      <c r="K828">
        <v>2.855801229397878</v>
      </c>
      <c r="L828">
        <v>925.3311583210274</v>
      </c>
      <c r="M828">
        <v>408.1374591315318</v>
      </c>
      <c r="N828">
        <v>378.1913830246663</v>
      </c>
    </row>
    <row r="829" spans="1:14">
      <c r="A829">
        <v>827</v>
      </c>
      <c r="B829">
        <v>16.95685798574275</v>
      </c>
      <c r="C829">
        <v>2227.495341906059</v>
      </c>
      <c r="D829">
        <v>0.4104177264738827</v>
      </c>
      <c r="E829">
        <v>222.9997079207219</v>
      </c>
      <c r="F829">
        <v>16.18445600049572</v>
      </c>
      <c r="G829">
        <v>41452.23829375662</v>
      </c>
      <c r="H829">
        <v>0.41289707000374</v>
      </c>
      <c r="I829">
        <v>0.174682885172367</v>
      </c>
      <c r="J829">
        <v>20.09814194429203</v>
      </c>
      <c r="K829">
        <v>2.855801229397878</v>
      </c>
      <c r="L829">
        <v>925.3311583210274</v>
      </c>
      <c r="M829">
        <v>408.136819888605</v>
      </c>
      <c r="N829">
        <v>378.1912542291184</v>
      </c>
    </row>
    <row r="830" spans="1:14">
      <c r="A830">
        <v>828</v>
      </c>
      <c r="B830">
        <v>16.95686182197752</v>
      </c>
      <c r="C830">
        <v>2227.491369051007</v>
      </c>
      <c r="D830">
        <v>0.4104182481834205</v>
      </c>
      <c r="E830">
        <v>222.9994086341566</v>
      </c>
      <c r="F830">
        <v>16.18447586254477</v>
      </c>
      <c r="G830">
        <v>41452.19818184673</v>
      </c>
      <c r="H830">
        <v>0.4128972809430324</v>
      </c>
      <c r="I830">
        <v>0.1746829744136981</v>
      </c>
      <c r="J830">
        <v>20.09813110299094</v>
      </c>
      <c r="K830">
        <v>2.855801229397878</v>
      </c>
      <c r="L830">
        <v>925.3311583210274</v>
      </c>
      <c r="M830">
        <v>408.1366113813191</v>
      </c>
      <c r="N830">
        <v>378.1913207817173</v>
      </c>
    </row>
    <row r="831" spans="1:14">
      <c r="A831">
        <v>829</v>
      </c>
      <c r="B831">
        <v>16.9569042634531</v>
      </c>
      <c r="C831">
        <v>2227.506892054592</v>
      </c>
      <c r="D831">
        <v>0.4104193187480069</v>
      </c>
      <c r="E831">
        <v>223.0005329359805</v>
      </c>
      <c r="F831">
        <v>16.18435205123318</v>
      </c>
      <c r="G831">
        <v>41452.1490641006</v>
      </c>
      <c r="H831">
        <v>0.4128975380722691</v>
      </c>
      <c r="I831">
        <v>0.1746830831964438</v>
      </c>
      <c r="J831">
        <v>20.09817304621217</v>
      </c>
      <c r="K831">
        <v>2.855801229397878</v>
      </c>
      <c r="L831">
        <v>925.3311583210274</v>
      </c>
      <c r="M831">
        <v>408.1363572169171</v>
      </c>
      <c r="N831">
        <v>378.1901909483877</v>
      </c>
    </row>
    <row r="832" spans="1:14">
      <c r="A832">
        <v>830</v>
      </c>
      <c r="B832">
        <v>16.95684384749212</v>
      </c>
      <c r="C832">
        <v>2227.487856355375</v>
      </c>
      <c r="D832">
        <v>0.410419148691218</v>
      </c>
      <c r="E832">
        <v>222.9991205966449</v>
      </c>
      <c r="F832">
        <v>16.18449356199194</v>
      </c>
      <c r="G832">
        <v>41452.16333017867</v>
      </c>
      <c r="H832">
        <v>0.4128970890502877</v>
      </c>
      <c r="I832">
        <v>0.1746828932303217</v>
      </c>
      <c r="J832">
        <v>20.09812474924916</v>
      </c>
      <c r="K832">
        <v>2.855801229397878</v>
      </c>
      <c r="L832">
        <v>925.3311583210274</v>
      </c>
      <c r="M832">
        <v>408.1368010616451</v>
      </c>
      <c r="N832">
        <v>378.1914039318743</v>
      </c>
    </row>
    <row r="833" spans="1:14">
      <c r="A833">
        <v>831</v>
      </c>
      <c r="B833">
        <v>16.95671603540048</v>
      </c>
      <c r="C833">
        <v>2227.479799929361</v>
      </c>
      <c r="D833">
        <v>0.4104178182244259</v>
      </c>
      <c r="E833">
        <v>222.9981344855775</v>
      </c>
      <c r="F833">
        <v>16.18455486259473</v>
      </c>
      <c r="G833">
        <v>41452.17564353761</v>
      </c>
      <c r="H833">
        <v>0.4128981263302643</v>
      </c>
      <c r="I833">
        <v>0.1746833320686478</v>
      </c>
      <c r="J833">
        <v>20.09814332752036</v>
      </c>
      <c r="K833">
        <v>2.855801229397878</v>
      </c>
      <c r="L833">
        <v>925.3311583210274</v>
      </c>
      <c r="M833">
        <v>408.135775743038</v>
      </c>
      <c r="N833">
        <v>378.192815616031</v>
      </c>
    </row>
    <row r="834" spans="1:14">
      <c r="A834">
        <v>832</v>
      </c>
      <c r="B834">
        <v>16.95668675151105</v>
      </c>
      <c r="C834">
        <v>2227.472274857603</v>
      </c>
      <c r="D834">
        <v>0.4104177705433195</v>
      </c>
      <c r="E834">
        <v>222.9977399977821</v>
      </c>
      <c r="F834">
        <v>16.1846051617759</v>
      </c>
      <c r="G834">
        <v>41452.15614372718</v>
      </c>
      <c r="H834">
        <v>0.4128970344208674</v>
      </c>
      <c r="I834">
        <v>0.1746828701184485</v>
      </c>
      <c r="J834">
        <v>20.09810898484453</v>
      </c>
      <c r="K834">
        <v>2.855801229397878</v>
      </c>
      <c r="L834">
        <v>925.3311583210274</v>
      </c>
      <c r="M834">
        <v>408.1368550612489</v>
      </c>
      <c r="N834">
        <v>378.1934681924653</v>
      </c>
    </row>
    <row r="835" spans="1:14">
      <c r="A835">
        <v>833</v>
      </c>
      <c r="B835">
        <v>16.95676304106719</v>
      </c>
      <c r="C835">
        <v>2227.47885670647</v>
      </c>
      <c r="D835">
        <v>0.4104193683087674</v>
      </c>
      <c r="E835">
        <v>222.9983180779572</v>
      </c>
      <c r="F835">
        <v>16.18456335770442</v>
      </c>
      <c r="G835">
        <v>41452.18295760679</v>
      </c>
      <c r="H835">
        <v>0.4128971736042065</v>
      </c>
      <c r="I835">
        <v>0.1746829290022454</v>
      </c>
      <c r="J835">
        <v>20.09811758354849</v>
      </c>
      <c r="K835">
        <v>2.855801229397878</v>
      </c>
      <c r="L835">
        <v>925.3311583210274</v>
      </c>
      <c r="M835">
        <v>408.1367174825642</v>
      </c>
      <c r="N835">
        <v>378.1922209613894</v>
      </c>
    </row>
    <row r="836" spans="1:14">
      <c r="A836">
        <v>834</v>
      </c>
      <c r="B836">
        <v>16.95679148766883</v>
      </c>
      <c r="C836">
        <v>2227.483220690945</v>
      </c>
      <c r="D836">
        <v>0.4104177120287546</v>
      </c>
      <c r="E836">
        <v>222.9987603951979</v>
      </c>
      <c r="F836">
        <v>16.18453761465127</v>
      </c>
      <c r="G836">
        <v>41452.20953153537</v>
      </c>
      <c r="H836">
        <v>0.412896995292116</v>
      </c>
      <c r="I836">
        <v>0.1746828535643876</v>
      </c>
      <c r="J836">
        <v>20.09811569058541</v>
      </c>
      <c r="K836">
        <v>2.855801229397878</v>
      </c>
      <c r="L836">
        <v>925.3311583210274</v>
      </c>
      <c r="M836">
        <v>408.1368937389</v>
      </c>
      <c r="N836">
        <v>378.1923378488921</v>
      </c>
    </row>
    <row r="837" spans="1:14">
      <c r="A837">
        <v>835</v>
      </c>
      <c r="B837">
        <v>16.95732482155015</v>
      </c>
      <c r="C837">
        <v>2227.540803160475</v>
      </c>
      <c r="D837">
        <v>0.410419797801407</v>
      </c>
      <c r="E837">
        <v>223.0038717747047</v>
      </c>
      <c r="F837">
        <v>16.18410181549266</v>
      </c>
      <c r="G837">
        <v>41452.1319020079</v>
      </c>
      <c r="H837">
        <v>0.4128984533464307</v>
      </c>
      <c r="I837">
        <v>0.1746834704182065</v>
      </c>
      <c r="J837">
        <v>20.09817175477888</v>
      </c>
      <c r="K837">
        <v>2.855801229397878</v>
      </c>
      <c r="L837">
        <v>925.3311583210274</v>
      </c>
      <c r="M837">
        <v>408.1354524989195</v>
      </c>
      <c r="N837">
        <v>378.18607881216</v>
      </c>
    </row>
    <row r="838" spans="1:14">
      <c r="A838">
        <v>836</v>
      </c>
      <c r="B838">
        <v>16.95702955807793</v>
      </c>
      <c r="C838">
        <v>2227.508393951362</v>
      </c>
      <c r="D838">
        <v>0.4104189388404944</v>
      </c>
      <c r="E838">
        <v>223.0008852312868</v>
      </c>
      <c r="F838">
        <v>16.18435672597263</v>
      </c>
      <c r="G838">
        <v>41452.21850459554</v>
      </c>
      <c r="H838">
        <v>0.4128975437330618</v>
      </c>
      <c r="I838">
        <v>0.1746830855913351</v>
      </c>
      <c r="J838">
        <v>20.09815088113319</v>
      </c>
      <c r="K838">
        <v>2.855801229397878</v>
      </c>
      <c r="L838">
        <v>925.3311583210274</v>
      </c>
      <c r="M838">
        <v>408.1363516214001</v>
      </c>
      <c r="N838">
        <v>378.1892212869726</v>
      </c>
    </row>
    <row r="839" spans="1:14">
      <c r="A839">
        <v>837</v>
      </c>
      <c r="B839">
        <v>16.9569823985299</v>
      </c>
      <c r="C839">
        <v>2227.498530540825</v>
      </c>
      <c r="D839">
        <v>0.4104188098637678</v>
      </c>
      <c r="E839">
        <v>223.0001387743194</v>
      </c>
      <c r="F839">
        <v>16.184420623921</v>
      </c>
      <c r="G839">
        <v>41452.18390385839</v>
      </c>
      <c r="H839">
        <v>0.4128973728419493</v>
      </c>
      <c r="I839">
        <v>0.174683013293044</v>
      </c>
      <c r="J839">
        <v>20.09812708677225</v>
      </c>
      <c r="K839">
        <v>2.855801229397878</v>
      </c>
      <c r="L839">
        <v>925.3311583210274</v>
      </c>
      <c r="M839">
        <v>408.1365205420072</v>
      </c>
      <c r="N839">
        <v>378.1901373626917</v>
      </c>
    </row>
    <row r="840" spans="1:14">
      <c r="A840">
        <v>838</v>
      </c>
      <c r="B840">
        <v>16.95704786527506</v>
      </c>
      <c r="C840">
        <v>2227.509555127995</v>
      </c>
      <c r="D840">
        <v>0.4104200450123934</v>
      </c>
      <c r="E840">
        <v>223.0010536955691</v>
      </c>
      <c r="F840">
        <v>16.18433143528062</v>
      </c>
      <c r="G840">
        <v>41452.14341987298</v>
      </c>
      <c r="H840">
        <v>0.4128974314954581</v>
      </c>
      <c r="I840">
        <v>0.1746830381073739</v>
      </c>
      <c r="J840">
        <v>20.09814557743954</v>
      </c>
      <c r="K840">
        <v>2.855801229397878</v>
      </c>
      <c r="L840">
        <v>925.3311583210274</v>
      </c>
      <c r="M840">
        <v>408.1364625648038</v>
      </c>
      <c r="N840">
        <v>378.1890874831247</v>
      </c>
    </row>
    <row r="841" spans="1:14">
      <c r="A841">
        <v>839</v>
      </c>
      <c r="B841">
        <v>16.95709300912416</v>
      </c>
      <c r="C841">
        <v>2227.51280354507</v>
      </c>
      <c r="D841">
        <v>0.4104198187173336</v>
      </c>
      <c r="E841">
        <v>223.0013463853538</v>
      </c>
      <c r="F841">
        <v>16.18431530961111</v>
      </c>
      <c r="G841">
        <v>41452.17672651952</v>
      </c>
      <c r="H841">
        <v>0.4128973788916052</v>
      </c>
      <c r="I841">
        <v>0.1746830158524502</v>
      </c>
      <c r="J841">
        <v>20.09814767274468</v>
      </c>
      <c r="K841">
        <v>2.855801229397878</v>
      </c>
      <c r="L841">
        <v>925.3311583210274</v>
      </c>
      <c r="M841">
        <v>408.1365145621054</v>
      </c>
      <c r="N841">
        <v>378.188556088959</v>
      </c>
    </row>
    <row r="842" spans="1:14">
      <c r="A842">
        <v>840</v>
      </c>
      <c r="B842">
        <v>16.95712323131954</v>
      </c>
      <c r="C842">
        <v>2227.52173713871</v>
      </c>
      <c r="D842">
        <v>0.4104201442038415</v>
      </c>
      <c r="E842">
        <v>223.0020625270254</v>
      </c>
      <c r="F842">
        <v>16.18424200572254</v>
      </c>
      <c r="G842">
        <v>41452.13932270177</v>
      </c>
      <c r="H842">
        <v>0.4128978632945671</v>
      </c>
      <c r="I842">
        <v>0.174683220787077</v>
      </c>
      <c r="J842">
        <v>20.09816560011259</v>
      </c>
      <c r="K842">
        <v>2.855801229397878</v>
      </c>
      <c r="L842">
        <v>925.3311583210274</v>
      </c>
      <c r="M842">
        <v>408.1360357450582</v>
      </c>
      <c r="N842">
        <v>378.1881417487742</v>
      </c>
    </row>
    <row r="843" spans="1:14">
      <c r="A843">
        <v>841</v>
      </c>
      <c r="B843">
        <v>16.95709864870037</v>
      </c>
      <c r="C843">
        <v>2227.517126808053</v>
      </c>
      <c r="D843">
        <v>0.4104196232758179</v>
      </c>
      <c r="E843">
        <v>223.0016951829016</v>
      </c>
      <c r="F843">
        <v>16.18428531213891</v>
      </c>
      <c r="G843">
        <v>41452.18302485599</v>
      </c>
      <c r="H843">
        <v>0.4128975273637631</v>
      </c>
      <c r="I843">
        <v>0.1746830786660345</v>
      </c>
      <c r="J843">
        <v>20.09815656424302</v>
      </c>
      <c r="K843">
        <v>2.855801229397878</v>
      </c>
      <c r="L843">
        <v>925.3311583210274</v>
      </c>
      <c r="M843">
        <v>408.136367801941</v>
      </c>
      <c r="N843">
        <v>378.1884543515449</v>
      </c>
    </row>
    <row r="844" spans="1:14">
      <c r="A844">
        <v>842</v>
      </c>
      <c r="B844">
        <v>16.95707008138987</v>
      </c>
      <c r="C844">
        <v>2227.513373908434</v>
      </c>
      <c r="D844">
        <v>0.4104195028934603</v>
      </c>
      <c r="E844">
        <v>223.0014080322655</v>
      </c>
      <c r="F844">
        <v>16.18430435100326</v>
      </c>
      <c r="G844">
        <v>41452.14636750951</v>
      </c>
      <c r="H844">
        <v>0.4128975424865886</v>
      </c>
      <c r="I844">
        <v>0.1746830850639941</v>
      </c>
      <c r="J844">
        <v>20.09814806039029</v>
      </c>
      <c r="K844">
        <v>2.855801229397878</v>
      </c>
      <c r="L844">
        <v>925.3311583210274</v>
      </c>
      <c r="M844">
        <v>408.1363528535003</v>
      </c>
      <c r="N844">
        <v>378.1889626397316</v>
      </c>
    </row>
    <row r="845" spans="1:14">
      <c r="A845">
        <v>843</v>
      </c>
      <c r="B845">
        <v>16.95710782834509</v>
      </c>
      <c r="C845">
        <v>2227.518911845089</v>
      </c>
      <c r="D845">
        <v>0.4104191596681455</v>
      </c>
      <c r="E845">
        <v>223.0018766567993</v>
      </c>
      <c r="F845">
        <v>16.18426749491617</v>
      </c>
      <c r="G845">
        <v>41452.16142755211</v>
      </c>
      <c r="H845">
        <v>0.4128978575156297</v>
      </c>
      <c r="I845">
        <v>0.1746832183422027</v>
      </c>
      <c r="J845">
        <v>20.0981561080961</v>
      </c>
      <c r="K845">
        <v>2.855801229397878</v>
      </c>
      <c r="L845">
        <v>925.3311583210274</v>
      </c>
      <c r="M845">
        <v>408.1360414573484</v>
      </c>
      <c r="N845">
        <v>378.1885544001508</v>
      </c>
    </row>
    <row r="846" spans="1:14">
      <c r="A846">
        <v>844</v>
      </c>
      <c r="B846">
        <v>16.95710491932403</v>
      </c>
      <c r="C846">
        <v>2227.516881616127</v>
      </c>
      <c r="D846">
        <v>0.4104201346497662</v>
      </c>
      <c r="E846">
        <v>223.0016949918644</v>
      </c>
      <c r="F846">
        <v>16.18427601321203</v>
      </c>
      <c r="G846">
        <v>41452.13366131057</v>
      </c>
      <c r="H846">
        <v>0.4128973973884651</v>
      </c>
      <c r="I846">
        <v>0.1746830236778505</v>
      </c>
      <c r="J846">
        <v>20.0981543108357</v>
      </c>
      <c r="K846">
        <v>2.855801229397878</v>
      </c>
      <c r="L846">
        <v>925.3311583210274</v>
      </c>
      <c r="M846">
        <v>408.1364962785236</v>
      </c>
      <c r="N846">
        <v>378.1884522394631</v>
      </c>
    </row>
    <row r="847" spans="1:14">
      <c r="A847">
        <v>845</v>
      </c>
      <c r="B847">
        <v>16.95709281064198</v>
      </c>
      <c r="C847">
        <v>2227.514708063587</v>
      </c>
      <c r="D847">
        <v>0.410419369801044</v>
      </c>
      <c r="E847">
        <v>223.0015432047592</v>
      </c>
      <c r="F847">
        <v>16.18429441226092</v>
      </c>
      <c r="G847">
        <v>41452.14527486615</v>
      </c>
      <c r="H847">
        <v>0.4128976412629278</v>
      </c>
      <c r="I847">
        <v>0.1746831268529463</v>
      </c>
      <c r="J847">
        <v>20.0981473981766</v>
      </c>
      <c r="K847">
        <v>2.855801229397878</v>
      </c>
      <c r="L847">
        <v>925.3311583210274</v>
      </c>
      <c r="M847">
        <v>408.1362552161898</v>
      </c>
      <c r="N847">
        <v>378.1887947507037</v>
      </c>
    </row>
    <row r="848" spans="1:14">
      <c r="A848">
        <v>846</v>
      </c>
      <c r="B848">
        <v>16.95703235511303</v>
      </c>
      <c r="C848">
        <v>2227.50506731787</v>
      </c>
      <c r="D848">
        <v>0.4104187137547342</v>
      </c>
      <c r="E848">
        <v>223.0007251151203</v>
      </c>
      <c r="F848">
        <v>16.18437609714819</v>
      </c>
      <c r="G848">
        <v>41452.19712453269</v>
      </c>
      <c r="H848">
        <v>0.4128974690980623</v>
      </c>
      <c r="I848">
        <v>0.1746830540157731</v>
      </c>
      <c r="J848">
        <v>20.09813391827607</v>
      </c>
      <c r="K848">
        <v>2.855801229397878</v>
      </c>
      <c r="L848">
        <v>925.3311583210274</v>
      </c>
      <c r="M848">
        <v>408.1364253957835</v>
      </c>
      <c r="N848">
        <v>378.1895994849042</v>
      </c>
    </row>
    <row r="849" spans="1:14">
      <c r="A849">
        <v>847</v>
      </c>
      <c r="B849">
        <v>16.95708965937001</v>
      </c>
      <c r="C849">
        <v>2227.515584593182</v>
      </c>
      <c r="D849">
        <v>0.4104193495447598</v>
      </c>
      <c r="E849">
        <v>223.0015877231561</v>
      </c>
      <c r="F849">
        <v>16.18429024305908</v>
      </c>
      <c r="G849">
        <v>41452.15507296803</v>
      </c>
      <c r="H849">
        <v>0.4128977532437869</v>
      </c>
      <c r="I849">
        <v>0.1746831742282875</v>
      </c>
      <c r="J849">
        <v>20.09815181074216</v>
      </c>
      <c r="K849">
        <v>2.855801229397878</v>
      </c>
      <c r="L849">
        <v>925.3311583210274</v>
      </c>
      <c r="M849">
        <v>408.1361445266834</v>
      </c>
      <c r="N849">
        <v>378.1887522765423</v>
      </c>
    </row>
    <row r="850" spans="1:14">
      <c r="A850">
        <v>848</v>
      </c>
      <c r="B850">
        <v>16.95706514568383</v>
      </c>
      <c r="C850">
        <v>2227.514441095266</v>
      </c>
      <c r="D850">
        <v>0.4104196053540112</v>
      </c>
      <c r="E850">
        <v>223.0015071955523</v>
      </c>
      <c r="F850">
        <v>16.18429610595661</v>
      </c>
      <c r="G850">
        <v>41452.14417894147</v>
      </c>
      <c r="H850">
        <v>0.4128971532149994</v>
      </c>
      <c r="I850">
        <v>0.1746829203762565</v>
      </c>
      <c r="J850">
        <v>20.09814834083078</v>
      </c>
      <c r="K850">
        <v>2.855801229397878</v>
      </c>
      <c r="L850">
        <v>925.3311583210274</v>
      </c>
      <c r="M850">
        <v>408.1367376366983</v>
      </c>
      <c r="N850">
        <v>378.1889406136251</v>
      </c>
    </row>
    <row r="851" spans="1:14">
      <c r="A851">
        <v>849</v>
      </c>
      <c r="B851">
        <v>16.95704988616863</v>
      </c>
      <c r="C851">
        <v>2227.511031685503</v>
      </c>
      <c r="D851">
        <v>0.4104194786106818</v>
      </c>
      <c r="E851">
        <v>223.0011987381388</v>
      </c>
      <c r="F851">
        <v>16.1843232638094</v>
      </c>
      <c r="G851">
        <v>41452.15480998065</v>
      </c>
      <c r="H851">
        <v>0.4128974394431093</v>
      </c>
      <c r="I851">
        <v>0.1746830414697582</v>
      </c>
      <c r="J851">
        <v>20.09814604698951</v>
      </c>
      <c r="K851">
        <v>2.855801229397878</v>
      </c>
      <c r="L851">
        <v>925.3311583210274</v>
      </c>
      <c r="M851">
        <v>408.1364547087933</v>
      </c>
      <c r="N851">
        <v>378.1891751368582</v>
      </c>
    </row>
    <row r="852" spans="1:14">
      <c r="A852">
        <v>850</v>
      </c>
      <c r="B852">
        <v>16.9569868366124</v>
      </c>
      <c r="C852">
        <v>2227.495374087768</v>
      </c>
      <c r="D852">
        <v>0.4104198695750615</v>
      </c>
      <c r="E852">
        <v>222.9999111706966</v>
      </c>
      <c r="F852">
        <v>16.18444328781003</v>
      </c>
      <c r="G852">
        <v>41452.1827005464</v>
      </c>
      <c r="H852">
        <v>0.412896910015129</v>
      </c>
      <c r="I852">
        <v>0.174682817486558</v>
      </c>
      <c r="J852">
        <v>20.09812060709399</v>
      </c>
      <c r="K852">
        <v>2.855801229397878</v>
      </c>
      <c r="L852">
        <v>925.3311583210274</v>
      </c>
      <c r="M852">
        <v>408.1369780327848</v>
      </c>
      <c r="N852">
        <v>378.1899962153099</v>
      </c>
    </row>
    <row r="853" spans="1:14">
      <c r="A853">
        <v>851</v>
      </c>
      <c r="B853">
        <v>16.95703660367489</v>
      </c>
      <c r="C853">
        <v>2227.50983283406</v>
      </c>
      <c r="D853">
        <v>0.4104195919543108</v>
      </c>
      <c r="E853">
        <v>223.0010513344868</v>
      </c>
      <c r="F853">
        <v>16.18433078639824</v>
      </c>
      <c r="G853">
        <v>41452.14951806322</v>
      </c>
      <c r="H853">
        <v>0.412897483865266</v>
      </c>
      <c r="I853">
        <v>0.1746830602632811</v>
      </c>
      <c r="J853">
        <v>20.09814825978485</v>
      </c>
      <c r="K853">
        <v>2.855801229397878</v>
      </c>
      <c r="L853">
        <v>925.3311583210274</v>
      </c>
      <c r="M853">
        <v>408.1364107988582</v>
      </c>
      <c r="N853">
        <v>378.1892221124579</v>
      </c>
    </row>
    <row r="854" spans="1:14">
      <c r="A854">
        <v>852</v>
      </c>
      <c r="B854">
        <v>16.9569972289115</v>
      </c>
      <c r="C854">
        <v>2227.505386694205</v>
      </c>
      <c r="D854">
        <v>0.4104189308492722</v>
      </c>
      <c r="E854">
        <v>223.0007217536202</v>
      </c>
      <c r="F854">
        <v>16.18436771367791</v>
      </c>
      <c r="G854">
        <v>41452.1701138957</v>
      </c>
      <c r="H854">
        <v>0.4128974746053803</v>
      </c>
      <c r="I854">
        <v>0.1746830563457344</v>
      </c>
      <c r="J854">
        <v>20.0981390812111</v>
      </c>
      <c r="K854">
        <v>2.855801229397878</v>
      </c>
      <c r="L854">
        <v>925.3311583210274</v>
      </c>
      <c r="M854">
        <v>408.1364199519683</v>
      </c>
      <c r="N854">
        <v>378.1899014610077</v>
      </c>
    </row>
    <row r="855" spans="1:14">
      <c r="A855">
        <v>853</v>
      </c>
      <c r="B855">
        <v>16.95700762992357</v>
      </c>
      <c r="C855">
        <v>2227.506060935902</v>
      </c>
      <c r="D855">
        <v>0.4104188869561836</v>
      </c>
      <c r="E855">
        <v>223.0008005578181</v>
      </c>
      <c r="F855">
        <v>16.18436318854002</v>
      </c>
      <c r="G855">
        <v>41452.17177870263</v>
      </c>
      <c r="H855">
        <v>0.4128974442002016</v>
      </c>
      <c r="I855">
        <v>0.1746830434823243</v>
      </c>
      <c r="J855">
        <v>20.09813785083659</v>
      </c>
      <c r="K855">
        <v>2.855801229397878</v>
      </c>
      <c r="L855">
        <v>925.3311583210274</v>
      </c>
      <c r="M855">
        <v>408.1364500065533</v>
      </c>
      <c r="N855">
        <v>378.1898350215698</v>
      </c>
    </row>
    <row r="856" spans="1:14">
      <c r="A856">
        <v>854</v>
      </c>
      <c r="B856">
        <v>16.95704449717856</v>
      </c>
      <c r="C856">
        <v>2227.514910906184</v>
      </c>
      <c r="D856">
        <v>0.4104185683319778</v>
      </c>
      <c r="E856">
        <v>223.0015560892651</v>
      </c>
      <c r="F856">
        <v>16.18429247707078</v>
      </c>
      <c r="G856">
        <v>41452.14321926495</v>
      </c>
      <c r="H856">
        <v>0.4128978952431307</v>
      </c>
      <c r="I856">
        <v>0.1746832343034415</v>
      </c>
      <c r="J856">
        <v>20.09814983177065</v>
      </c>
      <c r="K856">
        <v>2.855801229397878</v>
      </c>
      <c r="L856">
        <v>925.3311583210274</v>
      </c>
      <c r="M856">
        <v>408.13600416495</v>
      </c>
      <c r="N856">
        <v>378.1894285577346</v>
      </c>
    </row>
    <row r="857" spans="1:14">
      <c r="A857">
        <v>855</v>
      </c>
      <c r="B857">
        <v>16.9570653228183</v>
      </c>
      <c r="C857">
        <v>2227.519921473139</v>
      </c>
      <c r="D857">
        <v>0.4104186633287959</v>
      </c>
      <c r="E857">
        <v>223.0019679727821</v>
      </c>
      <c r="F857">
        <v>16.1842527207247</v>
      </c>
      <c r="G857">
        <v>41452.12828812131</v>
      </c>
      <c r="H857">
        <v>0.4128980902329952</v>
      </c>
      <c r="I857">
        <v>0.1746833167971054</v>
      </c>
      <c r="J857">
        <v>20.09815839821982</v>
      </c>
      <c r="K857">
        <v>2.855801229397878</v>
      </c>
      <c r="L857">
        <v>925.3311583210274</v>
      </c>
      <c r="M857">
        <v>408.1358114239647</v>
      </c>
      <c r="N857">
        <v>378.1891166235687</v>
      </c>
    </row>
    <row r="858" spans="1:14">
      <c r="A858">
        <v>856</v>
      </c>
      <c r="B858">
        <v>16.95701039931834</v>
      </c>
      <c r="C858">
        <v>2227.50557009596</v>
      </c>
      <c r="D858">
        <v>0.4104182426467856</v>
      </c>
      <c r="E858">
        <v>223.0007978279391</v>
      </c>
      <c r="F858">
        <v>16.18436194515289</v>
      </c>
      <c r="G858">
        <v>41452.15035153533</v>
      </c>
      <c r="H858">
        <v>0.4128980868249171</v>
      </c>
      <c r="I858">
        <v>0.174683315355262</v>
      </c>
      <c r="J858">
        <v>20.09813218420449</v>
      </c>
      <c r="K858">
        <v>2.855801229397878</v>
      </c>
      <c r="L858">
        <v>925.3311583210274</v>
      </c>
      <c r="M858">
        <v>408.1358147927351</v>
      </c>
      <c r="N858">
        <v>378.1900738056598</v>
      </c>
    </row>
    <row r="859" spans="1:14">
      <c r="A859">
        <v>857</v>
      </c>
      <c r="B859">
        <v>16.95706634119761</v>
      </c>
      <c r="C859">
        <v>2227.517387853032</v>
      </c>
      <c r="D859">
        <v>0.4104183147697503</v>
      </c>
      <c r="E859">
        <v>223.0017703003661</v>
      </c>
      <c r="F859">
        <v>16.18427934345118</v>
      </c>
      <c r="G859">
        <v>41452.16488379738</v>
      </c>
      <c r="H859">
        <v>0.4128976963423495</v>
      </c>
      <c r="I859">
        <v>0.1746831501552001</v>
      </c>
      <c r="J859">
        <v>20.09815285464598</v>
      </c>
      <c r="K859">
        <v>2.855801229397878</v>
      </c>
      <c r="L859">
        <v>925.3311583210274</v>
      </c>
      <c r="M859">
        <v>408.136200771932</v>
      </c>
      <c r="N859">
        <v>378.1891817582044</v>
      </c>
    </row>
    <row r="860" spans="1:14">
      <c r="A860">
        <v>858</v>
      </c>
      <c r="B860">
        <v>16.95705383801285</v>
      </c>
      <c r="C860">
        <v>2227.516359403319</v>
      </c>
      <c r="D860">
        <v>0.4104189417052322</v>
      </c>
      <c r="E860">
        <v>223.0016742012272</v>
      </c>
      <c r="F860">
        <v>16.18428518827154</v>
      </c>
      <c r="G860">
        <v>41452.15763322842</v>
      </c>
      <c r="H860">
        <v>0.4128974914334342</v>
      </c>
      <c r="I860">
        <v>0.1746830634651189</v>
      </c>
      <c r="J860">
        <v>20.09815297901755</v>
      </c>
      <c r="K860">
        <v>2.855801229397878</v>
      </c>
      <c r="L860">
        <v>925.3311583210274</v>
      </c>
      <c r="M860">
        <v>408.1364033179581</v>
      </c>
      <c r="N860">
        <v>378.1891702907862</v>
      </c>
    </row>
    <row r="861" spans="1:14">
      <c r="A861">
        <v>859</v>
      </c>
      <c r="B861">
        <v>16.95694375863128</v>
      </c>
      <c r="C861">
        <v>2227.505123698162</v>
      </c>
      <c r="D861">
        <v>0.4104185674349987</v>
      </c>
      <c r="E861">
        <v>223.0006282842611</v>
      </c>
      <c r="F861">
        <v>16.18436982875889</v>
      </c>
      <c r="G861">
        <v>41452.17102375384</v>
      </c>
      <c r="H861">
        <v>0.4128973588226845</v>
      </c>
      <c r="I861">
        <v>0.1746830073619638</v>
      </c>
      <c r="J861">
        <v>20.09814677410986</v>
      </c>
      <c r="K861">
        <v>2.855801229397878</v>
      </c>
      <c r="L861">
        <v>925.3311583210274</v>
      </c>
      <c r="M861">
        <v>408.1365343996252</v>
      </c>
      <c r="N861">
        <v>378.1903910099752</v>
      </c>
    </row>
    <row r="862" spans="1:14">
      <c r="A862">
        <v>860</v>
      </c>
      <c r="B862">
        <v>16.95711966359304</v>
      </c>
      <c r="C862">
        <v>2227.525911166255</v>
      </c>
      <c r="D862">
        <v>0.4104194090804156</v>
      </c>
      <c r="E862">
        <v>223.0024322186787</v>
      </c>
      <c r="F862">
        <v>16.18420568260429</v>
      </c>
      <c r="G862">
        <v>41452.11260827146</v>
      </c>
      <c r="H862">
        <v>0.4128981824991235</v>
      </c>
      <c r="I862">
        <v>0.1746833558318059</v>
      </c>
      <c r="J862">
        <v>20.09817090044296</v>
      </c>
      <c r="K862">
        <v>2.855801229397878</v>
      </c>
      <c r="L862">
        <v>925.3311583210274</v>
      </c>
      <c r="M862">
        <v>408.1357202220352</v>
      </c>
      <c r="N862">
        <v>378.1883296248474</v>
      </c>
    </row>
    <row r="863" spans="1:14">
      <c r="A863">
        <v>861</v>
      </c>
      <c r="B863">
        <v>16.95710700234391</v>
      </c>
      <c r="C863">
        <v>2227.52173486883</v>
      </c>
      <c r="D863">
        <v>0.4104191439976481</v>
      </c>
      <c r="E863">
        <v>223.0021260891131</v>
      </c>
      <c r="F863">
        <v>16.18423852393478</v>
      </c>
      <c r="G863">
        <v>41452.12373771337</v>
      </c>
      <c r="H863">
        <v>0.4128981186658672</v>
      </c>
      <c r="I863">
        <v>0.1746833288260987</v>
      </c>
      <c r="J863">
        <v>20.09815997171622</v>
      </c>
      <c r="K863">
        <v>2.855801229397878</v>
      </c>
      <c r="L863">
        <v>925.3311583210274</v>
      </c>
      <c r="M863">
        <v>408.1357833190351</v>
      </c>
      <c r="N863">
        <v>378.1886391830315</v>
      </c>
    </row>
    <row r="864" spans="1:14">
      <c r="A864">
        <v>862</v>
      </c>
      <c r="B864">
        <v>16.95702433052336</v>
      </c>
      <c r="C864">
        <v>2227.519130539233</v>
      </c>
      <c r="D864">
        <v>0.4104197623938116</v>
      </c>
      <c r="E864">
        <v>223.0018058146288</v>
      </c>
      <c r="F864">
        <v>16.18423399546753</v>
      </c>
      <c r="G864">
        <v>41452.01926503571</v>
      </c>
      <c r="H864">
        <v>0.412898240649699</v>
      </c>
      <c r="I864">
        <v>0.1746833804333617</v>
      </c>
      <c r="J864">
        <v>20.09816657680023</v>
      </c>
      <c r="K864">
        <v>2.855801229397878</v>
      </c>
      <c r="L864">
        <v>925.3311583210274</v>
      </c>
      <c r="M864">
        <v>408.1356627421901</v>
      </c>
      <c r="N864">
        <v>378.1894213153032</v>
      </c>
    </row>
    <row r="865" spans="1:14">
      <c r="A865">
        <v>863</v>
      </c>
      <c r="B865">
        <v>16.95694366307714</v>
      </c>
      <c r="C865">
        <v>2227.510611144059</v>
      </c>
      <c r="D865">
        <v>0.4104196212908461</v>
      </c>
      <c r="E865">
        <v>223.0010701692323</v>
      </c>
      <c r="F865">
        <v>16.18429226169448</v>
      </c>
      <c r="G865">
        <v>41452.00308254334</v>
      </c>
      <c r="H865">
        <v>0.412898082184386</v>
      </c>
      <c r="I865">
        <v>0.1746833133920091</v>
      </c>
      <c r="J865">
        <v>20.09815623454861</v>
      </c>
      <c r="K865">
        <v>2.855801229397878</v>
      </c>
      <c r="L865">
        <v>925.3311583210274</v>
      </c>
      <c r="M865">
        <v>408.1358193797437</v>
      </c>
      <c r="N865">
        <v>378.1904033361835</v>
      </c>
    </row>
    <row r="866" spans="1:14">
      <c r="A866">
        <v>864</v>
      </c>
      <c r="B866">
        <v>16.9571396262495</v>
      </c>
      <c r="C866">
        <v>2227.532521863185</v>
      </c>
      <c r="D866">
        <v>0.4104214756810556</v>
      </c>
      <c r="E866">
        <v>223.0029627953301</v>
      </c>
      <c r="F866">
        <v>16.18412265638038</v>
      </c>
      <c r="G866">
        <v>41451.95669880126</v>
      </c>
      <c r="H866">
        <v>0.412898420933996</v>
      </c>
      <c r="I866">
        <v>0.1746834567055938</v>
      </c>
      <c r="J866">
        <v>20.09818269846384</v>
      </c>
      <c r="K866">
        <v>2.855801229397878</v>
      </c>
      <c r="L866">
        <v>925.3311583210274</v>
      </c>
      <c r="M866">
        <v>408.1354845374614</v>
      </c>
      <c r="N866">
        <v>378.1878141305558</v>
      </c>
    </row>
    <row r="867" spans="1:14">
      <c r="A867">
        <v>865</v>
      </c>
      <c r="B867">
        <v>16.95700551216136</v>
      </c>
      <c r="C867">
        <v>2227.515150156745</v>
      </c>
      <c r="D867">
        <v>0.4104198195468626</v>
      </c>
      <c r="E867">
        <v>223.0014959893405</v>
      </c>
      <c r="F867">
        <v>16.18425998548721</v>
      </c>
      <c r="G867">
        <v>41452.00621247775</v>
      </c>
      <c r="H867">
        <v>0.4128982438041235</v>
      </c>
      <c r="I867">
        <v>0.1746833817678928</v>
      </c>
      <c r="J867">
        <v>20.09815769289746</v>
      </c>
      <c r="K867">
        <v>2.855801229397878</v>
      </c>
      <c r="L867">
        <v>925.3311583210274</v>
      </c>
      <c r="M867">
        <v>408.1356596241499</v>
      </c>
      <c r="N867">
        <v>378.1897432309461</v>
      </c>
    </row>
    <row r="868" spans="1:14">
      <c r="A868">
        <v>866</v>
      </c>
      <c r="B868">
        <v>16.9569905036857</v>
      </c>
      <c r="C868">
        <v>2227.518809898422</v>
      </c>
      <c r="D868">
        <v>0.4104192344494489</v>
      </c>
      <c r="E868">
        <v>223.0017897924498</v>
      </c>
      <c r="F868">
        <v>16.1842403857747</v>
      </c>
      <c r="G868">
        <v>41452.03735544274</v>
      </c>
      <c r="H868">
        <v>0.4128979916985139</v>
      </c>
      <c r="I868">
        <v>0.1746832751104751</v>
      </c>
      <c r="J868">
        <v>20.09816623793841</v>
      </c>
      <c r="K868">
        <v>2.855801229397878</v>
      </c>
      <c r="L868">
        <v>925.3311583210274</v>
      </c>
      <c r="M868">
        <v>408.1359088219939</v>
      </c>
      <c r="N868">
        <v>378.1898776891474</v>
      </c>
    </row>
    <row r="869" spans="1:14">
      <c r="A869">
        <v>867</v>
      </c>
      <c r="B869">
        <v>16.95696609170922</v>
      </c>
      <c r="C869">
        <v>2227.517676986281</v>
      </c>
      <c r="D869">
        <v>0.4104190997947817</v>
      </c>
      <c r="E869">
        <v>223.0016622175092</v>
      </c>
      <c r="F869">
        <v>16.18424936687452</v>
      </c>
      <c r="G869">
        <v>41452.04069591514</v>
      </c>
      <c r="H869">
        <v>0.4128980210287179</v>
      </c>
      <c r="I869">
        <v>0.1746832875190995</v>
      </c>
      <c r="J869">
        <v>20.0981682954325</v>
      </c>
      <c r="K869">
        <v>2.855801229397878</v>
      </c>
      <c r="L869">
        <v>925.3311583210274</v>
      </c>
      <c r="M869">
        <v>408.1358798300662</v>
      </c>
      <c r="N869">
        <v>378.1901097585294</v>
      </c>
    </row>
    <row r="870" spans="1:14">
      <c r="A870">
        <v>868</v>
      </c>
      <c r="B870">
        <v>16.95695384805391</v>
      </c>
      <c r="C870">
        <v>2227.521160677492</v>
      </c>
      <c r="D870">
        <v>0.4104195212925741</v>
      </c>
      <c r="E870">
        <v>223.0019328463289</v>
      </c>
      <c r="F870">
        <v>16.18421580488283</v>
      </c>
      <c r="G870">
        <v>41452.00393767626</v>
      </c>
      <c r="H870">
        <v>0.4128977566912723</v>
      </c>
      <c r="I870">
        <v>0.1746831756868028</v>
      </c>
      <c r="J870">
        <v>20.09817592504699</v>
      </c>
      <c r="K870">
        <v>2.855801229397878</v>
      </c>
      <c r="L870">
        <v>925.3311583210274</v>
      </c>
      <c r="M870">
        <v>408.1361411189547</v>
      </c>
      <c r="N870">
        <v>378.1900703984281</v>
      </c>
    </row>
    <row r="871" spans="1:14">
      <c r="A871">
        <v>869</v>
      </c>
      <c r="B871">
        <v>16.95702061136165</v>
      </c>
      <c r="C871">
        <v>2227.526111791617</v>
      </c>
      <c r="D871">
        <v>0.410419284532409</v>
      </c>
      <c r="E871">
        <v>223.0023663979018</v>
      </c>
      <c r="F871">
        <v>16.18418642621636</v>
      </c>
      <c r="G871">
        <v>41452.03331398188</v>
      </c>
      <c r="H871">
        <v>0.4128982149017592</v>
      </c>
      <c r="I871">
        <v>0.174683369540273</v>
      </c>
      <c r="J871">
        <v>20.09818137752521</v>
      </c>
      <c r="K871">
        <v>2.855801229397878</v>
      </c>
      <c r="L871">
        <v>925.3311583210274</v>
      </c>
      <c r="M871">
        <v>408.1356881931421</v>
      </c>
      <c r="N871">
        <v>378.1893946953566</v>
      </c>
    </row>
    <row r="872" spans="1:14">
      <c r="A872">
        <v>870</v>
      </c>
      <c r="B872">
        <v>16.95698972261996</v>
      </c>
      <c r="C872">
        <v>2227.520556393866</v>
      </c>
      <c r="D872">
        <v>0.4104187177635745</v>
      </c>
      <c r="E872">
        <v>223.001900200903</v>
      </c>
      <c r="F872">
        <v>16.18423295425325</v>
      </c>
      <c r="G872">
        <v>41452.06077911337</v>
      </c>
      <c r="H872">
        <v>0.4128982714696743</v>
      </c>
      <c r="I872">
        <v>0.1746833934722584</v>
      </c>
      <c r="J872">
        <v>20.09817308982332</v>
      </c>
      <c r="K872">
        <v>2.855801229397878</v>
      </c>
      <c r="L872">
        <v>925.3311583210274</v>
      </c>
      <c r="M872">
        <v>408.1356322777111</v>
      </c>
      <c r="N872">
        <v>378.189901957092</v>
      </c>
    </row>
    <row r="873" spans="1:14">
      <c r="A873">
        <v>871</v>
      </c>
      <c r="B873">
        <v>16.95700080718135</v>
      </c>
      <c r="C873">
        <v>2227.523328534584</v>
      </c>
      <c r="D873">
        <v>0.4104197066526444</v>
      </c>
      <c r="E873">
        <v>223.0021322601811</v>
      </c>
      <c r="F873">
        <v>16.1842040992549</v>
      </c>
      <c r="G873">
        <v>41452.02195869173</v>
      </c>
      <c r="H873">
        <v>0.4128980480081285</v>
      </c>
      <c r="I873">
        <v>0.1746832989331822</v>
      </c>
      <c r="J873">
        <v>20.09817762517189</v>
      </c>
      <c r="K873">
        <v>2.855801229397878</v>
      </c>
      <c r="L873">
        <v>925.3311583210274</v>
      </c>
      <c r="M873">
        <v>408.1358531618231</v>
      </c>
      <c r="N873">
        <v>378.1895616493754</v>
      </c>
    </row>
    <row r="874" spans="1:14">
      <c r="A874">
        <v>872</v>
      </c>
      <c r="B874">
        <v>16.95705383356887</v>
      </c>
      <c r="C874">
        <v>2227.525032670664</v>
      </c>
      <c r="D874">
        <v>0.4104186885729731</v>
      </c>
      <c r="E874">
        <v>223.0023138644912</v>
      </c>
      <c r="F874">
        <v>16.18420741409274</v>
      </c>
      <c r="G874">
        <v>41452.09188663254</v>
      </c>
      <c r="H874">
        <v>0.4128979744386804</v>
      </c>
      <c r="I874">
        <v>0.1746832678084192</v>
      </c>
      <c r="J874">
        <v>20.09817450339987</v>
      </c>
      <c r="K874">
        <v>2.855801229397878</v>
      </c>
      <c r="L874">
        <v>925.3311583210274</v>
      </c>
      <c r="M874">
        <v>408.1359258827657</v>
      </c>
      <c r="N874">
        <v>378.1890719141101</v>
      </c>
    </row>
    <row r="875" spans="1:14">
      <c r="A875">
        <v>873</v>
      </c>
      <c r="B875">
        <v>16.95700494529043</v>
      </c>
      <c r="C875">
        <v>2227.524779942016</v>
      </c>
      <c r="D875">
        <v>0.4104192212185117</v>
      </c>
      <c r="E875">
        <v>223.0022508561801</v>
      </c>
      <c r="F875">
        <v>16.18419381881097</v>
      </c>
      <c r="G875">
        <v>41452.02313855276</v>
      </c>
      <c r="H875">
        <v>0.4128981700983959</v>
      </c>
      <c r="I875">
        <v>0.1746833505854745</v>
      </c>
      <c r="J875">
        <v>20.09817948351964</v>
      </c>
      <c r="K875">
        <v>2.855801229397878</v>
      </c>
      <c r="L875">
        <v>925.3311583210274</v>
      </c>
      <c r="M875">
        <v>408.1357324797315</v>
      </c>
      <c r="N875">
        <v>378.189595497833</v>
      </c>
    </row>
    <row r="876" spans="1:14">
      <c r="A876">
        <v>874</v>
      </c>
      <c r="B876">
        <v>16.95693625968479</v>
      </c>
      <c r="C876">
        <v>2227.509195208548</v>
      </c>
      <c r="D876">
        <v>0.4104198992558423</v>
      </c>
      <c r="E876">
        <v>223.0009443722338</v>
      </c>
      <c r="F876">
        <v>16.18431175512024</v>
      </c>
      <c r="G876">
        <v>41452.04409428531</v>
      </c>
      <c r="H876">
        <v>0.412897571397681</v>
      </c>
      <c r="I876">
        <v>0.1746830972953065</v>
      </c>
      <c r="J876">
        <v>20.09815724148883</v>
      </c>
      <c r="K876">
        <v>2.855801229397878</v>
      </c>
      <c r="L876">
        <v>925.3311583210274</v>
      </c>
      <c r="M876">
        <v>408.1363242757868</v>
      </c>
      <c r="N876">
        <v>378.1903982658521</v>
      </c>
    </row>
    <row r="877" spans="1:14">
      <c r="A877">
        <v>875</v>
      </c>
      <c r="B877">
        <v>16.95695085162476</v>
      </c>
      <c r="C877">
        <v>2227.511624241737</v>
      </c>
      <c r="D877">
        <v>0.4104195987299074</v>
      </c>
      <c r="E877">
        <v>223.0011656097727</v>
      </c>
      <c r="F877">
        <v>16.18429504130636</v>
      </c>
      <c r="G877">
        <v>41452.04825831669</v>
      </c>
      <c r="H877">
        <v>0.412897633615146</v>
      </c>
      <c r="I877">
        <v>0.1746831236174267</v>
      </c>
      <c r="J877">
        <v>20.09815923258549</v>
      </c>
      <c r="K877">
        <v>2.855801229397878</v>
      </c>
      <c r="L877">
        <v>925.3311583210274</v>
      </c>
      <c r="M877">
        <v>408.1362627757809</v>
      </c>
      <c r="N877">
        <v>378.1902927186641</v>
      </c>
    </row>
    <row r="878" spans="1:14">
      <c r="A878">
        <v>876</v>
      </c>
      <c r="B878">
        <v>16.95703597071441</v>
      </c>
      <c r="C878">
        <v>2227.524633631686</v>
      </c>
      <c r="D878">
        <v>0.4104191918337408</v>
      </c>
      <c r="E878">
        <v>223.0022445322601</v>
      </c>
      <c r="F878">
        <v>16.18421513123399</v>
      </c>
      <c r="G878">
        <v>41452.11335061785</v>
      </c>
      <c r="H878">
        <v>0.4128977754781402</v>
      </c>
      <c r="I878">
        <v>0.1746831836348957</v>
      </c>
      <c r="J878">
        <v>20.0981805451617</v>
      </c>
      <c r="K878">
        <v>2.855801229397878</v>
      </c>
      <c r="L878">
        <v>925.3311583210274</v>
      </c>
      <c r="M878">
        <v>408.1361225487407</v>
      </c>
      <c r="N878">
        <v>378.1891246347387</v>
      </c>
    </row>
    <row r="879" spans="1:14">
      <c r="A879">
        <v>877</v>
      </c>
      <c r="B879">
        <v>16.95689482557705</v>
      </c>
      <c r="C879">
        <v>2227.50353704225</v>
      </c>
      <c r="D879">
        <v>0.4104201350369684</v>
      </c>
      <c r="E879">
        <v>223.0004580492086</v>
      </c>
      <c r="F879">
        <v>16.18435166650926</v>
      </c>
      <c r="G879">
        <v>41452.03875275108</v>
      </c>
      <c r="H879">
        <v>0.4128972700125104</v>
      </c>
      <c r="I879">
        <v>0.1746829697893614</v>
      </c>
      <c r="J879">
        <v>20.09814996205548</v>
      </c>
      <c r="K879">
        <v>2.855801229397878</v>
      </c>
      <c r="L879">
        <v>925.3311583210274</v>
      </c>
      <c r="M879">
        <v>408.1366221858131</v>
      </c>
      <c r="N879">
        <v>378.1908423834245</v>
      </c>
    </row>
    <row r="880" spans="1:14">
      <c r="A880">
        <v>878</v>
      </c>
      <c r="B880">
        <v>16.95695880012787</v>
      </c>
      <c r="C880">
        <v>2227.514739239508</v>
      </c>
      <c r="D880">
        <v>0.4104196547044277</v>
      </c>
      <c r="E880">
        <v>223.0013775789192</v>
      </c>
      <c r="F880">
        <v>16.18427469806041</v>
      </c>
      <c r="G880">
        <v>41452.05845664228</v>
      </c>
      <c r="H880">
        <v>0.4128979181159984</v>
      </c>
      <c r="I880">
        <v>0.1746832439801838</v>
      </c>
      <c r="J880">
        <v>20.09816960830375</v>
      </c>
      <c r="K880">
        <v>2.855801229397878</v>
      </c>
      <c r="L880">
        <v>925.3311583210274</v>
      </c>
      <c r="M880">
        <v>408.1359815558725</v>
      </c>
      <c r="N880">
        <v>378.1900774042678</v>
      </c>
    </row>
    <row r="881" spans="1:14">
      <c r="A881">
        <v>879</v>
      </c>
      <c r="B881">
        <v>16.95693257070414</v>
      </c>
      <c r="C881">
        <v>2227.508094775446</v>
      </c>
      <c r="D881">
        <v>0.4104199531203786</v>
      </c>
      <c r="E881">
        <v>223.0008697398456</v>
      </c>
      <c r="F881">
        <v>16.18431798810085</v>
      </c>
      <c r="G881">
        <v>41452.03624281009</v>
      </c>
      <c r="H881">
        <v>0.4128974507479876</v>
      </c>
      <c r="I881">
        <v>0.1746830462524726</v>
      </c>
      <c r="J881">
        <v>20.09815375315252</v>
      </c>
      <c r="K881">
        <v>2.855801229397878</v>
      </c>
      <c r="L881">
        <v>925.3311583210274</v>
      </c>
      <c r="M881">
        <v>408.1364435342675</v>
      </c>
      <c r="N881">
        <v>378.1904803145613</v>
      </c>
    </row>
    <row r="882" spans="1:14">
      <c r="A882">
        <v>880</v>
      </c>
      <c r="B882">
        <v>16.95699812980792</v>
      </c>
      <c r="C882">
        <v>2227.514992830617</v>
      </c>
      <c r="D882">
        <v>0.410419705257392</v>
      </c>
      <c r="E882">
        <v>223.0014497731254</v>
      </c>
      <c r="F882">
        <v>16.18426815831606</v>
      </c>
      <c r="G882">
        <v>41452.03753026141</v>
      </c>
      <c r="H882">
        <v>0.4128980342087764</v>
      </c>
      <c r="I882">
        <v>0.1746832930951397</v>
      </c>
      <c r="J882">
        <v>20.09816350063063</v>
      </c>
      <c r="K882">
        <v>2.855801229397878</v>
      </c>
      <c r="L882">
        <v>925.3311583210274</v>
      </c>
      <c r="M882">
        <v>408.1358668020212</v>
      </c>
      <c r="N882">
        <v>378.1898118790493</v>
      </c>
    </row>
    <row r="883" spans="1:14">
      <c r="A883">
        <v>881</v>
      </c>
      <c r="B883">
        <v>16.95697145184042</v>
      </c>
      <c r="C883">
        <v>2227.5127318336</v>
      </c>
      <c r="D883">
        <v>0.4104198042757536</v>
      </c>
      <c r="E883">
        <v>223.0013045252101</v>
      </c>
      <c r="F883">
        <v>16.18428554873027</v>
      </c>
      <c r="G883">
        <v>41452.04181983549</v>
      </c>
      <c r="H883">
        <v>0.4128976111574344</v>
      </c>
      <c r="I883">
        <v>0.174683114116323</v>
      </c>
      <c r="J883">
        <v>20.09815658822</v>
      </c>
      <c r="K883">
        <v>2.855801229397878</v>
      </c>
      <c r="L883">
        <v>925.3311583210274</v>
      </c>
      <c r="M883">
        <v>408.1362849745208</v>
      </c>
      <c r="N883">
        <v>378.1901289501542</v>
      </c>
    </row>
    <row r="884" spans="1:14">
      <c r="A884">
        <v>882</v>
      </c>
      <c r="B884">
        <v>16.95692647856436</v>
      </c>
      <c r="C884">
        <v>2227.507878069287</v>
      </c>
      <c r="D884">
        <v>0.4104200275392305</v>
      </c>
      <c r="E884">
        <v>223.0008120172763</v>
      </c>
      <c r="F884">
        <v>16.1843208095427</v>
      </c>
      <c r="G884">
        <v>41452.04179789521</v>
      </c>
      <c r="H884">
        <v>0.4128974907524385</v>
      </c>
      <c r="I884">
        <v>0.1746830631770125</v>
      </c>
      <c r="J884">
        <v>20.09815706735972</v>
      </c>
      <c r="K884">
        <v>2.855801229397878</v>
      </c>
      <c r="L884">
        <v>925.3311583210274</v>
      </c>
      <c r="M884">
        <v>408.1364039911001</v>
      </c>
      <c r="N884">
        <v>378.1904606203335</v>
      </c>
    </row>
    <row r="885" spans="1:14">
      <c r="A885">
        <v>883</v>
      </c>
      <c r="B885">
        <v>16.95697649814752</v>
      </c>
      <c r="C885">
        <v>2227.514896133659</v>
      </c>
      <c r="D885">
        <v>0.4104202250848594</v>
      </c>
      <c r="E885">
        <v>223.0014242489717</v>
      </c>
      <c r="F885">
        <v>16.1842675920201</v>
      </c>
      <c r="G885">
        <v>41452.03187745705</v>
      </c>
      <c r="H885">
        <v>0.4128975587322883</v>
      </c>
      <c r="I885">
        <v>0.1746830919370041</v>
      </c>
      <c r="J885">
        <v>20.09816527005994</v>
      </c>
      <c r="K885">
        <v>2.855801229397878</v>
      </c>
      <c r="L885">
        <v>925.3311583210274</v>
      </c>
      <c r="M885">
        <v>408.1363367951323</v>
      </c>
      <c r="N885">
        <v>378.1898335550545</v>
      </c>
    </row>
    <row r="886" spans="1:14">
      <c r="A886">
        <v>884</v>
      </c>
      <c r="B886">
        <v>16.95694007215787</v>
      </c>
      <c r="C886">
        <v>2227.504938856227</v>
      </c>
      <c r="D886">
        <v>0.4104199681387837</v>
      </c>
      <c r="E886">
        <v>223.000610570543</v>
      </c>
      <c r="F886">
        <v>16.18434048650059</v>
      </c>
      <c r="G886">
        <v>41452.03432060278</v>
      </c>
      <c r="H886">
        <v>0.4128977865916043</v>
      </c>
      <c r="I886">
        <v>0.1746831883366292</v>
      </c>
      <c r="J886">
        <v>20.09814695519757</v>
      </c>
      <c r="K886">
        <v>2.855801229397878</v>
      </c>
      <c r="L886">
        <v>925.3311583210274</v>
      </c>
      <c r="M886">
        <v>408.1361115634423</v>
      </c>
      <c r="N886">
        <v>378.1905065185956</v>
      </c>
    </row>
    <row r="887" spans="1:14">
      <c r="A887">
        <v>885</v>
      </c>
      <c r="B887">
        <v>16.95691206302643</v>
      </c>
      <c r="C887">
        <v>2227.499096627507</v>
      </c>
      <c r="D887">
        <v>0.4104201206585971</v>
      </c>
      <c r="E887">
        <v>223.0001054003353</v>
      </c>
      <c r="F887">
        <v>16.18438668050028</v>
      </c>
      <c r="G887">
        <v>41452.05100955033</v>
      </c>
      <c r="H887">
        <v>0.4128975349465488</v>
      </c>
      <c r="I887">
        <v>0.1746830818740565</v>
      </c>
      <c r="J887">
        <v>20.09813964864306</v>
      </c>
      <c r="K887">
        <v>2.855801229397878</v>
      </c>
      <c r="L887">
        <v>925.3311583210274</v>
      </c>
      <c r="M887">
        <v>408.1363603065943</v>
      </c>
      <c r="N887">
        <v>378.1908120322856</v>
      </c>
    </row>
    <row r="888" spans="1:14">
      <c r="A888">
        <v>886</v>
      </c>
      <c r="B888">
        <v>16.95693948828959</v>
      </c>
      <c r="C888">
        <v>2227.506427995037</v>
      </c>
      <c r="D888">
        <v>0.4104205181536069</v>
      </c>
      <c r="E888">
        <v>223.0006866019392</v>
      </c>
      <c r="F888">
        <v>16.18432722862836</v>
      </c>
      <c r="G888">
        <v>41452.0234580706</v>
      </c>
      <c r="H888">
        <v>0.4128978116083694</v>
      </c>
      <c r="I888">
        <v>0.1746831989203824</v>
      </c>
      <c r="J888">
        <v>20.09815444893117</v>
      </c>
      <c r="K888">
        <v>2.855801229397878</v>
      </c>
      <c r="L888">
        <v>925.3311583210274</v>
      </c>
      <c r="M888">
        <v>408.1360868351804</v>
      </c>
      <c r="N888">
        <v>378.1903087087434</v>
      </c>
    </row>
    <row r="889" spans="1:14">
      <c r="A889">
        <v>887</v>
      </c>
      <c r="B889">
        <v>16.9569166996287</v>
      </c>
      <c r="C889">
        <v>2227.503924894789</v>
      </c>
      <c r="D889">
        <v>0.4104208827187119</v>
      </c>
      <c r="E889">
        <v>223.000468640136</v>
      </c>
      <c r="F889">
        <v>16.184340582367</v>
      </c>
      <c r="G889">
        <v>41452.00192709407</v>
      </c>
      <c r="H889">
        <v>0.4128979529337327</v>
      </c>
      <c r="I889">
        <v>0.1746832587103979</v>
      </c>
      <c r="J889">
        <v>20.09815168083171</v>
      </c>
      <c r="K889">
        <v>2.855801229397878</v>
      </c>
      <c r="L889">
        <v>925.3311583210274</v>
      </c>
      <c r="M889">
        <v>408.1359471396916</v>
      </c>
      <c r="N889">
        <v>378.1905344518195</v>
      </c>
    </row>
    <row r="890" spans="1:14">
      <c r="A890">
        <v>888</v>
      </c>
      <c r="B890">
        <v>16.95693318258149</v>
      </c>
      <c r="C890">
        <v>2227.50573010136</v>
      </c>
      <c r="D890">
        <v>0.4104203939245025</v>
      </c>
      <c r="E890">
        <v>223.0006088114256</v>
      </c>
      <c r="F890">
        <v>16.18432693251945</v>
      </c>
      <c r="G890">
        <v>41451.99954902277</v>
      </c>
      <c r="H890">
        <v>0.4128981985996585</v>
      </c>
      <c r="I890">
        <v>0.1746833626434016</v>
      </c>
      <c r="J890">
        <v>20.09815471081471</v>
      </c>
      <c r="K890">
        <v>2.855801229397878</v>
      </c>
      <c r="L890">
        <v>925.3311583210274</v>
      </c>
      <c r="M890">
        <v>408.1357043072091</v>
      </c>
      <c r="N890">
        <v>378.1904560697795</v>
      </c>
    </row>
    <row r="891" spans="1:14">
      <c r="A891">
        <v>889</v>
      </c>
      <c r="B891">
        <v>16.95686229949932</v>
      </c>
      <c r="C891">
        <v>2227.499312197215</v>
      </c>
      <c r="D891">
        <v>0.4104203213392895</v>
      </c>
      <c r="E891">
        <v>222.9999888715965</v>
      </c>
      <c r="F891">
        <v>16.1843787991901</v>
      </c>
      <c r="G891">
        <v>41452.02287605133</v>
      </c>
      <c r="H891">
        <v>0.4128978834418385</v>
      </c>
      <c r="I891">
        <v>0.174683229310711</v>
      </c>
      <c r="J891">
        <v>20.09815392623552</v>
      </c>
      <c r="K891">
        <v>2.855801229397878</v>
      </c>
      <c r="L891">
        <v>925.3311583210274</v>
      </c>
      <c r="M891">
        <v>408.1360158301402</v>
      </c>
      <c r="N891">
        <v>378.1911349133433</v>
      </c>
    </row>
    <row r="892" spans="1:14">
      <c r="A892">
        <v>890</v>
      </c>
      <c r="B892">
        <v>16.95676806651954</v>
      </c>
      <c r="C892">
        <v>2227.48641867961</v>
      </c>
      <c r="D892">
        <v>0.4104200104105213</v>
      </c>
      <c r="E892">
        <v>222.998929052223</v>
      </c>
      <c r="F892">
        <v>16.1844820924327</v>
      </c>
      <c r="G892">
        <v>41452.06569749543</v>
      </c>
      <c r="H892">
        <v>0.412897016647527</v>
      </c>
      <c r="I892">
        <v>0.1746828625991449</v>
      </c>
      <c r="J892">
        <v>20.09813336450873</v>
      </c>
      <c r="K892">
        <v>2.855801229397878</v>
      </c>
      <c r="L892">
        <v>925.3311583210274</v>
      </c>
      <c r="M892">
        <v>408.1368726296869</v>
      </c>
      <c r="N892">
        <v>378.1922434945963</v>
      </c>
    </row>
    <row r="893" spans="1:14">
      <c r="A893">
        <v>891</v>
      </c>
      <c r="B893">
        <v>16.95688897940733</v>
      </c>
      <c r="C893">
        <v>2227.500929959456</v>
      </c>
      <c r="D893">
        <v>0.4104205238974187</v>
      </c>
      <c r="E893">
        <v>223.0002250294964</v>
      </c>
      <c r="F893">
        <v>16.18435914551906</v>
      </c>
      <c r="G893">
        <v>41451.98768386412</v>
      </c>
      <c r="H893">
        <v>0.4128978008210744</v>
      </c>
      <c r="I893">
        <v>0.1746831943566401</v>
      </c>
      <c r="J893">
        <v>20.09814613560401</v>
      </c>
      <c r="K893">
        <v>2.855801229397878</v>
      </c>
      <c r="L893">
        <v>925.3311583210274</v>
      </c>
      <c r="M893">
        <v>408.1360974980705</v>
      </c>
      <c r="N893">
        <v>378.1909828749211</v>
      </c>
    </row>
    <row r="894" spans="1:14">
      <c r="A894">
        <v>892</v>
      </c>
      <c r="B894">
        <v>16.95698587916803</v>
      </c>
      <c r="C894">
        <v>2227.503969733809</v>
      </c>
      <c r="D894">
        <v>0.4104200570641702</v>
      </c>
      <c r="E894">
        <v>223.000586887663</v>
      </c>
      <c r="F894">
        <v>16.18436344153669</v>
      </c>
      <c r="G894">
        <v>41452.10521625645</v>
      </c>
      <c r="H894">
        <v>0.412897577611837</v>
      </c>
      <c r="I894">
        <v>0.1746830999243072</v>
      </c>
      <c r="J894">
        <v>20.09813974410416</v>
      </c>
      <c r="K894">
        <v>2.855801229397878</v>
      </c>
      <c r="L894">
        <v>925.3311583210274</v>
      </c>
      <c r="M894">
        <v>408.1363181332899</v>
      </c>
      <c r="N894">
        <v>378.1899912575032</v>
      </c>
    </row>
    <row r="895" spans="1:14">
      <c r="A895">
        <v>893</v>
      </c>
      <c r="B895">
        <v>16.95702859720289</v>
      </c>
      <c r="C895">
        <v>2227.516327855713</v>
      </c>
      <c r="D895">
        <v>0.4104212824833495</v>
      </c>
      <c r="E895">
        <v>223.001541711007</v>
      </c>
      <c r="F895">
        <v>16.18425156946112</v>
      </c>
      <c r="G895">
        <v>41452.00683917924</v>
      </c>
      <c r="H895">
        <v>0.412897968053242</v>
      </c>
      <c r="I895">
        <v>0.1746832651069546</v>
      </c>
      <c r="J895">
        <v>20.09816641270755</v>
      </c>
      <c r="K895">
        <v>2.855801229397878</v>
      </c>
      <c r="L895">
        <v>925.3311583210274</v>
      </c>
      <c r="M895">
        <v>408.135932194559</v>
      </c>
      <c r="N895">
        <v>378.1891419718531</v>
      </c>
    </row>
    <row r="896" spans="1:14">
      <c r="A896">
        <v>894</v>
      </c>
      <c r="B896">
        <v>16.95696695445842</v>
      </c>
      <c r="C896">
        <v>2227.509533701879</v>
      </c>
      <c r="D896">
        <v>0.4104220704195427</v>
      </c>
      <c r="E896">
        <v>223.0009585691755</v>
      </c>
      <c r="F896">
        <v>16.18429065763631</v>
      </c>
      <c r="G896">
        <v>41451.96106115534</v>
      </c>
      <c r="H896">
        <v>0.4128977018976175</v>
      </c>
      <c r="I896">
        <v>0.1746831525054474</v>
      </c>
      <c r="J896">
        <v>20.0981578782046</v>
      </c>
      <c r="K896">
        <v>2.855801229397878</v>
      </c>
      <c r="L896">
        <v>925.3311583210274</v>
      </c>
      <c r="M896">
        <v>408.1361952807273</v>
      </c>
      <c r="N896">
        <v>378.1897492030192</v>
      </c>
    </row>
    <row r="897" spans="1:14">
      <c r="A897">
        <v>895</v>
      </c>
      <c r="B897">
        <v>16.95700322364123</v>
      </c>
      <c r="C897">
        <v>2227.513012105959</v>
      </c>
      <c r="D897">
        <v>0.410421170276728</v>
      </c>
      <c r="E897">
        <v>223.0012863012015</v>
      </c>
      <c r="F897">
        <v>16.18427450922938</v>
      </c>
      <c r="G897">
        <v>41452.00171058751</v>
      </c>
      <c r="H897">
        <v>0.4128978958926464</v>
      </c>
      <c r="I897">
        <v>0.1746832345782297</v>
      </c>
      <c r="J897">
        <v>20.09815912526836</v>
      </c>
      <c r="K897">
        <v>2.855801229397878</v>
      </c>
      <c r="L897">
        <v>925.3311583210274</v>
      </c>
      <c r="M897">
        <v>408.1360035229235</v>
      </c>
      <c r="N897">
        <v>378.1895392944554</v>
      </c>
    </row>
    <row r="898" spans="1:14">
      <c r="A898">
        <v>896</v>
      </c>
      <c r="B898">
        <v>16.95701325284813</v>
      </c>
      <c r="C898">
        <v>2227.508289855623</v>
      </c>
      <c r="D898">
        <v>0.4104216810612272</v>
      </c>
      <c r="E898">
        <v>223.0009118843249</v>
      </c>
      <c r="F898">
        <v>16.18430456337404</v>
      </c>
      <c r="G898">
        <v>41451.98274990879</v>
      </c>
      <c r="H898">
        <v>0.412898046012014</v>
      </c>
      <c r="I898">
        <v>0.1746832980886932</v>
      </c>
      <c r="J898">
        <v>20.09814829382479</v>
      </c>
      <c r="K898">
        <v>2.855801229397878</v>
      </c>
      <c r="L898">
        <v>925.3311583210274</v>
      </c>
      <c r="M898">
        <v>408.1358551349168</v>
      </c>
      <c r="N898">
        <v>378.1894803741299</v>
      </c>
    </row>
    <row r="899" spans="1:14">
      <c r="A899">
        <v>897</v>
      </c>
      <c r="B899">
        <v>16.95695682686898</v>
      </c>
      <c r="C899">
        <v>2227.509410001328</v>
      </c>
      <c r="D899">
        <v>0.4104213731310859</v>
      </c>
      <c r="E899">
        <v>223.0009644242408</v>
      </c>
      <c r="F899">
        <v>16.18429460938945</v>
      </c>
      <c r="G899">
        <v>41451.97466227861</v>
      </c>
      <c r="H899">
        <v>0.4128978948441761</v>
      </c>
      <c r="I899">
        <v>0.1746832341346572</v>
      </c>
      <c r="J899">
        <v>20.0981563765961</v>
      </c>
      <c r="K899">
        <v>2.855801229397878</v>
      </c>
      <c r="L899">
        <v>925.3311583210274</v>
      </c>
      <c r="M899">
        <v>408.136004559303</v>
      </c>
      <c r="N899">
        <v>378.1900767416438</v>
      </c>
    </row>
    <row r="900" spans="1:14">
      <c r="A900">
        <v>898</v>
      </c>
      <c r="B900">
        <v>16.95703404104988</v>
      </c>
      <c r="C900">
        <v>2227.518503788116</v>
      </c>
      <c r="D900">
        <v>0.4104214852866122</v>
      </c>
      <c r="E900">
        <v>223.0017474540938</v>
      </c>
      <c r="F900">
        <v>16.18423462038939</v>
      </c>
      <c r="G900">
        <v>41452.00176211227</v>
      </c>
      <c r="H900">
        <v>0.4128975517569172</v>
      </c>
      <c r="I900">
        <v>0.1746830889859589</v>
      </c>
      <c r="J900">
        <v>20.09816704907889</v>
      </c>
      <c r="K900">
        <v>2.855801229397878</v>
      </c>
      <c r="L900">
        <v>925.3311583210274</v>
      </c>
      <c r="M900">
        <v>408.1363436900697</v>
      </c>
      <c r="N900">
        <v>378.188994473598</v>
      </c>
    </row>
    <row r="901" spans="1:14">
      <c r="A901">
        <v>899</v>
      </c>
      <c r="B901">
        <v>16.95702070999693</v>
      </c>
      <c r="C901">
        <v>2227.517069395014</v>
      </c>
      <c r="D901">
        <v>0.410421658226711</v>
      </c>
      <c r="E901">
        <v>223.0016261572218</v>
      </c>
      <c r="F901">
        <v>16.18424288785641</v>
      </c>
      <c r="G901">
        <v>41451.99216485111</v>
      </c>
      <c r="H901">
        <v>0.4128974361338109</v>
      </c>
      <c r="I901">
        <v>0.1746830400697052</v>
      </c>
      <c r="J901">
        <v>20.09816498255864</v>
      </c>
      <c r="K901">
        <v>2.855801229397878</v>
      </c>
      <c r="L901">
        <v>925.3311583210274</v>
      </c>
      <c r="M901">
        <v>408.1364579799327</v>
      </c>
      <c r="N901">
        <v>378.1891124461793</v>
      </c>
    </row>
    <row r="902" spans="1:14">
      <c r="A902">
        <v>900</v>
      </c>
      <c r="B902">
        <v>16.9570960911452</v>
      </c>
      <c r="C902">
        <v>2227.526697169761</v>
      </c>
      <c r="D902">
        <v>0.4104211442642032</v>
      </c>
      <c r="E902">
        <v>223.0024222594239</v>
      </c>
      <c r="F902">
        <v>16.18418517011106</v>
      </c>
      <c r="G902">
        <v>41452.0466657037</v>
      </c>
      <c r="H902">
        <v>0.4128978465474052</v>
      </c>
      <c r="I902">
        <v>0.1746832137019153</v>
      </c>
      <c r="J902">
        <v>20.09818104835954</v>
      </c>
      <c r="K902">
        <v>2.855801229397878</v>
      </c>
      <c r="L902">
        <v>925.3311583210274</v>
      </c>
      <c r="M902">
        <v>408.136052299081</v>
      </c>
      <c r="N902">
        <v>378.1882038926506</v>
      </c>
    </row>
    <row r="903" spans="1:14">
      <c r="A903">
        <v>901</v>
      </c>
      <c r="B903">
        <v>16.95702333341422</v>
      </c>
      <c r="C903">
        <v>2227.514923803161</v>
      </c>
      <c r="D903">
        <v>0.4104211092907711</v>
      </c>
      <c r="E903">
        <v>223.0014712569237</v>
      </c>
      <c r="F903">
        <v>16.18426335555512</v>
      </c>
      <c r="G903">
        <v>41452.01389950037</v>
      </c>
      <c r="H903">
        <v>0.4128975122394325</v>
      </c>
      <c r="I903">
        <v>0.1746830722674381</v>
      </c>
      <c r="J903">
        <v>20.0981586007208</v>
      </c>
      <c r="K903">
        <v>2.855801229397878</v>
      </c>
      <c r="L903">
        <v>925.3311583210274</v>
      </c>
      <c r="M903">
        <v>408.1363827518722</v>
      </c>
      <c r="N903">
        <v>378.1892626854994</v>
      </c>
    </row>
    <row r="904" spans="1:14">
      <c r="A904">
        <v>902</v>
      </c>
      <c r="B904">
        <v>16.95713608750615</v>
      </c>
      <c r="C904">
        <v>2227.528513866559</v>
      </c>
      <c r="D904">
        <v>0.4104225236748548</v>
      </c>
      <c r="E904">
        <v>223.0026371118697</v>
      </c>
      <c r="F904">
        <v>16.18415962979347</v>
      </c>
      <c r="G904">
        <v>41451.99168564708</v>
      </c>
      <c r="H904">
        <v>0.4128974766437342</v>
      </c>
      <c r="I904">
        <v>0.1746830572080935</v>
      </c>
      <c r="J904">
        <v>20.09817685706659</v>
      </c>
      <c r="K904">
        <v>2.855801229397878</v>
      </c>
      <c r="L904">
        <v>925.3311583210274</v>
      </c>
      <c r="M904">
        <v>408.13641793712</v>
      </c>
      <c r="N904">
        <v>378.1876668426004</v>
      </c>
    </row>
    <row r="905" spans="1:14">
      <c r="A905">
        <v>903</v>
      </c>
      <c r="B905">
        <v>16.95699450812925</v>
      </c>
      <c r="C905">
        <v>2227.512730724742</v>
      </c>
      <c r="D905">
        <v>0.4104213481126555</v>
      </c>
      <c r="E905">
        <v>223.0012641175475</v>
      </c>
      <c r="F905">
        <v>16.18427689868853</v>
      </c>
      <c r="G905">
        <v>41452.00324778713</v>
      </c>
      <c r="H905">
        <v>0.4128974146206156</v>
      </c>
      <c r="I905">
        <v>0.1746830309681947</v>
      </c>
      <c r="J905">
        <v>20.09815814948725</v>
      </c>
      <c r="K905">
        <v>2.855801229397878</v>
      </c>
      <c r="L905">
        <v>925.3311583210274</v>
      </c>
      <c r="M905">
        <v>408.1364792450695</v>
      </c>
      <c r="N905">
        <v>378.189511523337</v>
      </c>
    </row>
    <row r="906" spans="1:14">
      <c r="A906">
        <v>904</v>
      </c>
      <c r="B906">
        <v>16.95715044023595</v>
      </c>
      <c r="C906">
        <v>2227.537799131311</v>
      </c>
      <c r="D906">
        <v>0.4104218361907333</v>
      </c>
      <c r="E906">
        <v>223.0033514103191</v>
      </c>
      <c r="F906">
        <v>16.1840877760256</v>
      </c>
      <c r="G906">
        <v>41451.9721200931</v>
      </c>
      <c r="H906">
        <v>0.4128979368943658</v>
      </c>
      <c r="I906">
        <v>0.1746832519246804</v>
      </c>
      <c r="J906">
        <v>20.09819715806098</v>
      </c>
      <c r="K906">
        <v>2.855801229397878</v>
      </c>
      <c r="L906">
        <v>925.3311583210274</v>
      </c>
      <c r="M906">
        <v>408.1359629940758</v>
      </c>
      <c r="N906">
        <v>378.1874570844421</v>
      </c>
    </row>
    <row r="907" spans="1:14">
      <c r="A907">
        <v>905</v>
      </c>
      <c r="B907">
        <v>16.95705641590799</v>
      </c>
      <c r="C907">
        <v>2227.520771107486</v>
      </c>
      <c r="D907">
        <v>0.410421372281846</v>
      </c>
      <c r="E907">
        <v>223.0019514696966</v>
      </c>
      <c r="F907">
        <v>16.18421792608593</v>
      </c>
      <c r="G907">
        <v>41452.00077795414</v>
      </c>
      <c r="H907">
        <v>0.4128977220873307</v>
      </c>
      <c r="I907">
        <v>0.1746831610470371</v>
      </c>
      <c r="J907">
        <v>20.09816905013948</v>
      </c>
      <c r="K907">
        <v>2.855801229397878</v>
      </c>
      <c r="L907">
        <v>925.3311583210274</v>
      </c>
      <c r="M907">
        <v>408.1361753238404</v>
      </c>
      <c r="N907">
        <v>378.1887938824729</v>
      </c>
    </row>
    <row r="908" spans="1:14">
      <c r="A908">
        <v>906</v>
      </c>
      <c r="B908">
        <v>16.95709330267584</v>
      </c>
      <c r="C908">
        <v>2227.52301152373</v>
      </c>
      <c r="D908">
        <v>0.4104213168837614</v>
      </c>
      <c r="E908">
        <v>223.0021357649011</v>
      </c>
      <c r="F908">
        <v>16.184205825598</v>
      </c>
      <c r="G908">
        <v>41452.01938849296</v>
      </c>
      <c r="H908">
        <v>0.4128977798950721</v>
      </c>
      <c r="I908">
        <v>0.1746831855035513</v>
      </c>
      <c r="J908">
        <v>20.09817200087416</v>
      </c>
      <c r="K908">
        <v>2.855801229397878</v>
      </c>
      <c r="L908">
        <v>925.3311583210274</v>
      </c>
      <c r="M908">
        <v>408.1361181827486</v>
      </c>
      <c r="N908">
        <v>378.1883591414658</v>
      </c>
    </row>
    <row r="909" spans="1:14">
      <c r="A909">
        <v>907</v>
      </c>
      <c r="B909">
        <v>16.9570482283165</v>
      </c>
      <c r="C909">
        <v>2227.516057124685</v>
      </c>
      <c r="D909">
        <v>0.410421595841802</v>
      </c>
      <c r="E909">
        <v>223.0015536867023</v>
      </c>
      <c r="F909">
        <v>16.18424905108294</v>
      </c>
      <c r="G909">
        <v>41451.98685656546</v>
      </c>
      <c r="H909">
        <v>0.4128976935342945</v>
      </c>
      <c r="I909">
        <v>0.1746831489672063</v>
      </c>
      <c r="J909">
        <v>20.098161146582</v>
      </c>
      <c r="K909">
        <v>2.855801229397878</v>
      </c>
      <c r="L909">
        <v>925.3311583210274</v>
      </c>
      <c r="M909">
        <v>408.1362035476052</v>
      </c>
      <c r="N909">
        <v>378.1889521859746</v>
      </c>
    </row>
    <row r="910" spans="1:14">
      <c r="A910">
        <v>908</v>
      </c>
      <c r="B910">
        <v>16.95717148480488</v>
      </c>
      <c r="C910">
        <v>2227.533884982671</v>
      </c>
      <c r="D910">
        <v>0.410420425736537</v>
      </c>
      <c r="E910">
        <v>223.0030867904887</v>
      </c>
      <c r="F910">
        <v>16.18413836673306</v>
      </c>
      <c r="G910">
        <v>41452.07081127304</v>
      </c>
      <c r="H910">
        <v>0.4128979364550033</v>
      </c>
      <c r="I910">
        <v>0.1746832517388009</v>
      </c>
      <c r="J910">
        <v>20.09818469120232</v>
      </c>
      <c r="K910">
        <v>2.855801229397878</v>
      </c>
      <c r="L910">
        <v>925.3311583210274</v>
      </c>
      <c r="M910">
        <v>408.1359634283711</v>
      </c>
      <c r="N910">
        <v>378.1875140432875</v>
      </c>
    </row>
    <row r="911" spans="1:14">
      <c r="A911">
        <v>909</v>
      </c>
      <c r="B911">
        <v>16.95707800024915</v>
      </c>
      <c r="C911">
        <v>2227.518650633586</v>
      </c>
      <c r="D911">
        <v>0.4104217201426155</v>
      </c>
      <c r="E911">
        <v>223.0017695759687</v>
      </c>
      <c r="F911">
        <v>16.18423761071794</v>
      </c>
      <c r="G911">
        <v>41452.01983730059</v>
      </c>
      <c r="H911">
        <v>0.412897539009677</v>
      </c>
      <c r="I911">
        <v>0.1746830835930296</v>
      </c>
      <c r="J911">
        <v>20.09816599658362</v>
      </c>
      <c r="K911">
        <v>2.855801229397878</v>
      </c>
      <c r="L911">
        <v>925.3311583210274</v>
      </c>
      <c r="M911">
        <v>408.136356290319</v>
      </c>
      <c r="N911">
        <v>378.1885144943556</v>
      </c>
    </row>
    <row r="912" spans="1:14">
      <c r="A912">
        <v>910</v>
      </c>
      <c r="B912">
        <v>16.95711036995779</v>
      </c>
      <c r="C912">
        <v>2227.524325876529</v>
      </c>
      <c r="D912">
        <v>0.4104211518208609</v>
      </c>
      <c r="E912">
        <v>223.0022847997738</v>
      </c>
      <c r="F912">
        <v>16.1841968235553</v>
      </c>
      <c r="G912">
        <v>41452.02182746723</v>
      </c>
      <c r="H912">
        <v>0.412897631625993</v>
      </c>
      <c r="I912">
        <v>0.1746831227758828</v>
      </c>
      <c r="J912">
        <v>20.09816963181099</v>
      </c>
      <c r="K912">
        <v>2.855801229397878</v>
      </c>
      <c r="L912">
        <v>925.3311583210274</v>
      </c>
      <c r="M912">
        <v>408.136264741995</v>
      </c>
      <c r="N912">
        <v>378.1882273389998</v>
      </c>
    </row>
    <row r="913" spans="1:14">
      <c r="A913">
        <v>911</v>
      </c>
      <c r="B913">
        <v>16.95714723337687</v>
      </c>
      <c r="C913">
        <v>2227.529682811351</v>
      </c>
      <c r="D913">
        <v>0.4104210675056172</v>
      </c>
      <c r="E913">
        <v>223.0027398499368</v>
      </c>
      <c r="F913">
        <v>16.1841580804899</v>
      </c>
      <c r="G913">
        <v>41452.02262018595</v>
      </c>
      <c r="H913">
        <v>0.4128980540803453</v>
      </c>
      <c r="I913">
        <v>0.1746833015021332</v>
      </c>
      <c r="J913">
        <v>20.09817774167352</v>
      </c>
      <c r="K913">
        <v>2.855801229397878</v>
      </c>
      <c r="L913">
        <v>925.3311583210274</v>
      </c>
      <c r="M913">
        <v>408.1358471596424</v>
      </c>
      <c r="N913">
        <v>378.1878400301988</v>
      </c>
    </row>
    <row r="914" spans="1:14">
      <c r="A914">
        <v>912</v>
      </c>
      <c r="B914">
        <v>16.95711788270857</v>
      </c>
      <c r="C914">
        <v>2227.523925920769</v>
      </c>
      <c r="D914">
        <v>0.4104213315757133</v>
      </c>
      <c r="E914">
        <v>223.0023058127186</v>
      </c>
      <c r="F914">
        <v>16.18419977181317</v>
      </c>
      <c r="G914">
        <v>41452.02201617162</v>
      </c>
      <c r="H914">
        <v>0.4128975230031405</v>
      </c>
      <c r="I914">
        <v>0.1746830768212015</v>
      </c>
      <c r="J914">
        <v>20.09816463792441</v>
      </c>
      <c r="K914">
        <v>2.855801229397878</v>
      </c>
      <c r="L914">
        <v>925.3311583210274</v>
      </c>
      <c r="M914">
        <v>408.1363721122814</v>
      </c>
      <c r="N914">
        <v>378.1882483368896</v>
      </c>
    </row>
    <row r="915" spans="1:14">
      <c r="A915">
        <v>913</v>
      </c>
      <c r="B915">
        <v>16.95712209644933</v>
      </c>
      <c r="C915">
        <v>2227.525321429798</v>
      </c>
      <c r="D915">
        <v>0.4104215640359101</v>
      </c>
      <c r="E915">
        <v>223.0023392268035</v>
      </c>
      <c r="F915">
        <v>16.1841863676056</v>
      </c>
      <c r="G915">
        <v>41452.00747014188</v>
      </c>
      <c r="H915">
        <v>0.4128978506627913</v>
      </c>
      <c r="I915">
        <v>0.1746832154429969</v>
      </c>
      <c r="J915">
        <v>20.09817367116605</v>
      </c>
      <c r="K915">
        <v>2.855801229397878</v>
      </c>
      <c r="L915">
        <v>925.3311583210274</v>
      </c>
      <c r="M915">
        <v>408.1360482311545</v>
      </c>
      <c r="N915">
        <v>378.1880147784743</v>
      </c>
    </row>
    <row r="916" spans="1:14">
      <c r="A916">
        <v>914</v>
      </c>
      <c r="B916">
        <v>16.95715608147404</v>
      </c>
      <c r="C916">
        <v>2227.535035164438</v>
      </c>
      <c r="D916">
        <v>0.4104216807771521</v>
      </c>
      <c r="E916">
        <v>223.0031296048766</v>
      </c>
      <c r="F916">
        <v>16.18411795236454</v>
      </c>
      <c r="G916">
        <v>41452.01709323259</v>
      </c>
      <c r="H916">
        <v>0.4128976163120431</v>
      </c>
      <c r="I916">
        <v>0.1746831162970649</v>
      </c>
      <c r="J916">
        <v>20.09819203318742</v>
      </c>
      <c r="K916">
        <v>2.855801229397878</v>
      </c>
      <c r="L916">
        <v>925.3311583210274</v>
      </c>
      <c r="M916">
        <v>408.1362798793511</v>
      </c>
      <c r="N916">
        <v>378.187368410994</v>
      </c>
    </row>
    <row r="917" spans="1:14">
      <c r="A917">
        <v>915</v>
      </c>
      <c r="B917">
        <v>16.9571049977888</v>
      </c>
      <c r="C917">
        <v>2227.52707349983</v>
      </c>
      <c r="D917">
        <v>0.4104212541012486</v>
      </c>
      <c r="E917">
        <v>223.0024773897992</v>
      </c>
      <c r="F917">
        <v>16.18417364932311</v>
      </c>
      <c r="G917">
        <v>41452.00752116062</v>
      </c>
      <c r="H917">
        <v>0.412897919257746</v>
      </c>
      <c r="I917">
        <v>0.1746832444632188</v>
      </c>
      <c r="J917">
        <v>20.09817826001321</v>
      </c>
      <c r="K917">
        <v>2.855801229397878</v>
      </c>
      <c r="L917">
        <v>925.3311583210274</v>
      </c>
      <c r="M917">
        <v>408.1359804272925</v>
      </c>
      <c r="N917">
        <v>378.1881913306718</v>
      </c>
    </row>
    <row r="918" spans="1:14">
      <c r="A918">
        <v>916</v>
      </c>
      <c r="B918">
        <v>16.95719760814344</v>
      </c>
      <c r="C918">
        <v>2227.536096523953</v>
      </c>
      <c r="D918">
        <v>0.4104205567161893</v>
      </c>
      <c r="E918">
        <v>223.0032871627665</v>
      </c>
      <c r="F918">
        <v>16.18411490086909</v>
      </c>
      <c r="G918">
        <v>41452.03785293522</v>
      </c>
      <c r="H918">
        <v>0.4128983341727471</v>
      </c>
      <c r="I918">
        <v>0.1746834199998228</v>
      </c>
      <c r="J918">
        <v>20.09818540184497</v>
      </c>
      <c r="K918">
        <v>2.855801229397878</v>
      </c>
      <c r="L918">
        <v>925.3311583210274</v>
      </c>
      <c r="M918">
        <v>408.1355702979062</v>
      </c>
      <c r="N918">
        <v>378.1872816129807</v>
      </c>
    </row>
    <row r="919" spans="1:14">
      <c r="A919">
        <v>917</v>
      </c>
      <c r="B919">
        <v>16.95713627073749</v>
      </c>
      <c r="C919">
        <v>2227.524953608247</v>
      </c>
      <c r="D919">
        <v>0.4104209218541466</v>
      </c>
      <c r="E919">
        <v>223.0023622411181</v>
      </c>
      <c r="F919">
        <v>16.18420226127015</v>
      </c>
      <c r="G919">
        <v>41452.06637142564</v>
      </c>
      <c r="H919">
        <v>0.4128976450415179</v>
      </c>
      <c r="I919">
        <v>0.1746831284515409</v>
      </c>
      <c r="J919">
        <v>20.09816849245248</v>
      </c>
      <c r="K919">
        <v>2.855801229397878</v>
      </c>
      <c r="L919">
        <v>925.3311583210274</v>
      </c>
      <c r="M919">
        <v>408.1362514811725</v>
      </c>
      <c r="N919">
        <v>378.1879766375389</v>
      </c>
    </row>
    <row r="920" spans="1:14">
      <c r="A920">
        <v>918</v>
      </c>
      <c r="B920">
        <v>16.95705809615904</v>
      </c>
      <c r="C920">
        <v>2227.515094228397</v>
      </c>
      <c r="D920">
        <v>0.4104212191206338</v>
      </c>
      <c r="E920">
        <v>223.0014470770929</v>
      </c>
      <c r="F920">
        <v>16.18427088411664</v>
      </c>
      <c r="G920">
        <v>41452.05295588301</v>
      </c>
      <c r="H920">
        <v>0.4128978542938471</v>
      </c>
      <c r="I920">
        <v>0.1746832169791747</v>
      </c>
      <c r="J920">
        <v>20.09816190659663</v>
      </c>
      <c r="K920">
        <v>2.855801229397878</v>
      </c>
      <c r="L920">
        <v>925.3311583210274</v>
      </c>
      <c r="M920">
        <v>408.1360446419754</v>
      </c>
      <c r="N920">
        <v>378.1887830619682</v>
      </c>
    </row>
    <row r="921" spans="1:14">
      <c r="A921">
        <v>919</v>
      </c>
      <c r="B921">
        <v>16.95710055919811</v>
      </c>
      <c r="C921">
        <v>2227.523385662562</v>
      </c>
      <c r="D921">
        <v>0.4104210649888964</v>
      </c>
      <c r="E921">
        <v>223.0021768939586</v>
      </c>
      <c r="F921">
        <v>16.18420381764207</v>
      </c>
      <c r="G921">
        <v>41452.02255323514</v>
      </c>
      <c r="H921">
        <v>0.4128979061091517</v>
      </c>
      <c r="I921">
        <v>0.1746832389004901</v>
      </c>
      <c r="J921">
        <v>20.09817127852037</v>
      </c>
      <c r="K921">
        <v>2.855801229397878</v>
      </c>
      <c r="L921">
        <v>925.3311583210274</v>
      </c>
      <c r="M921">
        <v>408.1359934242453</v>
      </c>
      <c r="N921">
        <v>378.1883498741337</v>
      </c>
    </row>
    <row r="922" spans="1:14">
      <c r="A922">
        <v>920</v>
      </c>
      <c r="B922">
        <v>16.95712966325873</v>
      </c>
      <c r="C922">
        <v>2227.528859102014</v>
      </c>
      <c r="D922">
        <v>0.4104212863528551</v>
      </c>
      <c r="E922">
        <v>223.0025822399844</v>
      </c>
      <c r="F922">
        <v>16.18416145771717</v>
      </c>
      <c r="G922">
        <v>41452.01100384412</v>
      </c>
      <c r="H922">
        <v>0.4128982476197232</v>
      </c>
      <c r="I922">
        <v>0.1746833833821449</v>
      </c>
      <c r="J922">
        <v>20.09818468877129</v>
      </c>
      <c r="K922">
        <v>2.855801229397878</v>
      </c>
      <c r="L922">
        <v>925.3311583210274</v>
      </c>
      <c r="M922">
        <v>408.1356558525622</v>
      </c>
      <c r="N922">
        <v>378.1878478712237</v>
      </c>
    </row>
    <row r="923" spans="1:14">
      <c r="A923">
        <v>921</v>
      </c>
      <c r="B923">
        <v>16.95701626752964</v>
      </c>
      <c r="C923">
        <v>2227.514061899444</v>
      </c>
      <c r="D923">
        <v>0.4104207267893588</v>
      </c>
      <c r="E923">
        <v>223.0013449568428</v>
      </c>
      <c r="F923">
        <v>16.18427806722724</v>
      </c>
      <c r="G923">
        <v>41452.05154185989</v>
      </c>
      <c r="H923">
        <v>0.4128974968178843</v>
      </c>
      <c r="I923">
        <v>0.1746830657430989</v>
      </c>
      <c r="J923">
        <v>20.09816283816342</v>
      </c>
      <c r="K923">
        <v>2.855801229397878</v>
      </c>
      <c r="L923">
        <v>925.3311583210274</v>
      </c>
      <c r="M923">
        <v>408.1363979955954</v>
      </c>
      <c r="N923">
        <v>378.1892750317845</v>
      </c>
    </row>
    <row r="924" spans="1:14">
      <c r="A924">
        <v>922</v>
      </c>
      <c r="B924">
        <v>16.95708800821117</v>
      </c>
      <c r="C924">
        <v>2227.518166947218</v>
      </c>
      <c r="D924">
        <v>0.4104199234582494</v>
      </c>
      <c r="E924">
        <v>223.0017958667351</v>
      </c>
      <c r="F924">
        <v>16.18426002634271</v>
      </c>
      <c r="G924">
        <v>41452.10404353315</v>
      </c>
      <c r="H924">
        <v>0.4128975383521279</v>
      </c>
      <c r="I924">
        <v>0.1746830833148427</v>
      </c>
      <c r="J924">
        <v>20.0981578508176</v>
      </c>
      <c r="K924">
        <v>2.855801229397878</v>
      </c>
      <c r="L924">
        <v>925.3311583210274</v>
      </c>
      <c r="M924">
        <v>408.1363569402857</v>
      </c>
      <c r="N924">
        <v>378.1887017458798</v>
      </c>
    </row>
    <row r="925" spans="1:14">
      <c r="A925">
        <v>923</v>
      </c>
      <c r="B925">
        <v>16.95699390534985</v>
      </c>
      <c r="C925">
        <v>2227.511596222993</v>
      </c>
      <c r="D925">
        <v>0.4104209628740592</v>
      </c>
      <c r="E925">
        <v>223.0011318699847</v>
      </c>
      <c r="F925">
        <v>16.18429312513814</v>
      </c>
      <c r="G925">
        <v>41452.0388148156</v>
      </c>
      <c r="H925">
        <v>0.4128974062300673</v>
      </c>
      <c r="I925">
        <v>0.1746830274184355</v>
      </c>
      <c r="J925">
        <v>20.09815981847953</v>
      </c>
      <c r="K925">
        <v>2.855801229397878</v>
      </c>
      <c r="L925">
        <v>925.3311583210274</v>
      </c>
      <c r="M925">
        <v>408.1364875388695</v>
      </c>
      <c r="N925">
        <v>378.1894886778243</v>
      </c>
    </row>
    <row r="926" spans="1:14">
      <c r="A926">
        <v>924</v>
      </c>
      <c r="B926">
        <v>16.95699103088343</v>
      </c>
      <c r="C926">
        <v>2227.510097677769</v>
      </c>
      <c r="D926">
        <v>0.4104208114609817</v>
      </c>
      <c r="E926">
        <v>223.001019694531</v>
      </c>
      <c r="F926">
        <v>16.18430651456167</v>
      </c>
      <c r="G926">
        <v>41452.04995917748</v>
      </c>
      <c r="H926">
        <v>0.4128973183336481</v>
      </c>
      <c r="I926">
        <v>0.1746829902324121</v>
      </c>
      <c r="J926">
        <v>20.09815611932186</v>
      </c>
      <c r="K926">
        <v>2.855801229397878</v>
      </c>
      <c r="L926">
        <v>925.3311583210274</v>
      </c>
      <c r="M926">
        <v>408.1365744218164</v>
      </c>
      <c r="N926">
        <v>378.1895769639656</v>
      </c>
    </row>
    <row r="927" spans="1:14">
      <c r="A927">
        <v>925</v>
      </c>
      <c r="B927">
        <v>16.95700200086878</v>
      </c>
      <c r="C927">
        <v>2227.509325623972</v>
      </c>
      <c r="D927">
        <v>0.410421085598389</v>
      </c>
      <c r="E927">
        <v>223.0009579421522</v>
      </c>
      <c r="F927">
        <v>16.18430911024248</v>
      </c>
      <c r="G927">
        <v>41452.03653267331</v>
      </c>
      <c r="H927">
        <v>0.412897491218381</v>
      </c>
      <c r="I927">
        <v>0.1746830633741371</v>
      </c>
      <c r="J927">
        <v>20.09815386267405</v>
      </c>
      <c r="K927">
        <v>2.855801229397878</v>
      </c>
      <c r="L927">
        <v>925.3311583210274</v>
      </c>
      <c r="M927">
        <v>408.1364035305313</v>
      </c>
      <c r="N927">
        <v>378.1894489120539</v>
      </c>
    </row>
    <row r="928" spans="1:14">
      <c r="A928">
        <v>926</v>
      </c>
      <c r="B928">
        <v>16.95700061884861</v>
      </c>
      <c r="C928">
        <v>2227.509578534724</v>
      </c>
      <c r="D928">
        <v>0.4104210688468769</v>
      </c>
      <c r="E928">
        <v>223.0009489328637</v>
      </c>
      <c r="F928">
        <v>16.18431001152394</v>
      </c>
      <c r="G928">
        <v>41452.04873427107</v>
      </c>
      <c r="H928">
        <v>0.4128975297031309</v>
      </c>
      <c r="I928">
        <v>0.1746830796557424</v>
      </c>
      <c r="J928">
        <v>20.09815731644282</v>
      </c>
      <c r="K928">
        <v>2.855801229397878</v>
      </c>
      <c r="L928">
        <v>925.3311583210274</v>
      </c>
      <c r="M928">
        <v>408.1363654895503</v>
      </c>
      <c r="N928">
        <v>378.1894022519289</v>
      </c>
    </row>
    <row r="929" spans="1:14">
      <c r="A929">
        <v>927</v>
      </c>
      <c r="B929">
        <v>16.95691361116633</v>
      </c>
      <c r="C929">
        <v>2227.500323916574</v>
      </c>
      <c r="D929">
        <v>0.4104203089551567</v>
      </c>
      <c r="E929">
        <v>223.0001358213628</v>
      </c>
      <c r="F929">
        <v>16.18437741852358</v>
      </c>
      <c r="G929">
        <v>41452.0494732798</v>
      </c>
      <c r="H929">
        <v>0.4128974238374246</v>
      </c>
      <c r="I929">
        <v>0.1746830348675171</v>
      </c>
      <c r="J929">
        <v>20.0981470342428</v>
      </c>
      <c r="K929">
        <v>2.855801229397878</v>
      </c>
      <c r="L929">
        <v>925.3311583210274</v>
      </c>
      <c r="M929">
        <v>408.1364701345345</v>
      </c>
      <c r="N929">
        <v>378.1905521366057</v>
      </c>
    </row>
    <row r="930" spans="1:14">
      <c r="A930">
        <v>928</v>
      </c>
      <c r="B930">
        <v>16.95696933206444</v>
      </c>
      <c r="C930">
        <v>2227.505634967417</v>
      </c>
      <c r="D930">
        <v>0.4104209427664181</v>
      </c>
      <c r="E930">
        <v>223.0006373469323</v>
      </c>
      <c r="F930">
        <v>16.18433611000981</v>
      </c>
      <c r="G930">
        <v>41452.03735548804</v>
      </c>
      <c r="H930">
        <v>0.4128974856569906</v>
      </c>
      <c r="I930">
        <v>0.1746830610212996</v>
      </c>
      <c r="J930">
        <v>20.09814957699919</v>
      </c>
      <c r="K930">
        <v>2.855801229397878</v>
      </c>
      <c r="L930">
        <v>925.3311583210274</v>
      </c>
      <c r="M930">
        <v>408.1364090277944</v>
      </c>
      <c r="N930">
        <v>378.189851434089</v>
      </c>
    </row>
    <row r="931" spans="1:14">
      <c r="A931">
        <v>929</v>
      </c>
      <c r="B931">
        <v>16.95690224494775</v>
      </c>
      <c r="C931">
        <v>2227.498743539435</v>
      </c>
      <c r="D931">
        <v>0.4104207603710278</v>
      </c>
      <c r="E931">
        <v>223.0000532865811</v>
      </c>
      <c r="F931">
        <v>16.18438298473398</v>
      </c>
      <c r="G931">
        <v>41452.02311589295</v>
      </c>
      <c r="H931">
        <v>0.4128975405025158</v>
      </c>
      <c r="I931">
        <v>0.1746830842245996</v>
      </c>
      <c r="J931">
        <v>20.09814034284834</v>
      </c>
      <c r="K931">
        <v>2.855801229397878</v>
      </c>
      <c r="L931">
        <v>925.3311583210274</v>
      </c>
      <c r="M931">
        <v>408.1363548146925</v>
      </c>
      <c r="N931">
        <v>378.1907397916025</v>
      </c>
    </row>
    <row r="932" spans="1:14">
      <c r="A932">
        <v>930</v>
      </c>
      <c r="B932">
        <v>16.95697200188632</v>
      </c>
      <c r="C932">
        <v>2227.505683079774</v>
      </c>
      <c r="D932">
        <v>0.4104209753251022</v>
      </c>
      <c r="E932">
        <v>223.0006367611106</v>
      </c>
      <c r="F932">
        <v>16.18433577922698</v>
      </c>
      <c r="G932">
        <v>41452.03743917995</v>
      </c>
      <c r="H932">
        <v>0.4128975647520248</v>
      </c>
      <c r="I932">
        <v>0.1746830944837525</v>
      </c>
      <c r="J932">
        <v>20.09815022126512</v>
      </c>
      <c r="K932">
        <v>2.855801229397878</v>
      </c>
      <c r="L932">
        <v>925.3311583210274</v>
      </c>
      <c r="M932">
        <v>408.1363308448106</v>
      </c>
      <c r="N932">
        <v>378.1898214567251</v>
      </c>
    </row>
    <row r="933" spans="1:14">
      <c r="A933">
        <v>931</v>
      </c>
      <c r="B933">
        <v>16.95701544206818</v>
      </c>
      <c r="C933">
        <v>2227.510073171514</v>
      </c>
      <c r="D933">
        <v>0.4104214107304793</v>
      </c>
      <c r="E933">
        <v>223.001029055568</v>
      </c>
      <c r="F933">
        <v>16.1843034861962</v>
      </c>
      <c r="G933">
        <v>41452.03567451485</v>
      </c>
      <c r="H933">
        <v>0.4128975103675765</v>
      </c>
      <c r="I933">
        <v>0.1746830714755187</v>
      </c>
      <c r="J933">
        <v>20.0981542533932</v>
      </c>
      <c r="K933">
        <v>2.855801229397878</v>
      </c>
      <c r="L933">
        <v>925.3311583210274</v>
      </c>
      <c r="M933">
        <v>408.1363846021456</v>
      </c>
      <c r="N933">
        <v>378.1892460365435</v>
      </c>
    </row>
    <row r="934" spans="1:14">
      <c r="A934">
        <v>932</v>
      </c>
      <c r="B934">
        <v>16.95698527710401</v>
      </c>
      <c r="C934">
        <v>2227.508166314252</v>
      </c>
      <c r="D934">
        <v>0.4104210850889378</v>
      </c>
      <c r="E934">
        <v>223.0008443605587</v>
      </c>
      <c r="F934">
        <v>16.18431500042368</v>
      </c>
      <c r="G934">
        <v>41452.02524827303</v>
      </c>
      <c r="H934">
        <v>0.4128975981034143</v>
      </c>
      <c r="I934">
        <v>0.1746831085936055</v>
      </c>
      <c r="J934">
        <v>20.09815388336505</v>
      </c>
      <c r="K934">
        <v>2.855801229397878</v>
      </c>
      <c r="L934">
        <v>925.3311583210274</v>
      </c>
      <c r="M934">
        <v>408.1362978780081</v>
      </c>
      <c r="N934">
        <v>378.1896451304452</v>
      </c>
    </row>
    <row r="935" spans="1:14">
      <c r="A935">
        <v>933</v>
      </c>
      <c r="B935">
        <v>16.95702896014179</v>
      </c>
      <c r="C935">
        <v>2227.51504732625</v>
      </c>
      <c r="D935">
        <v>0.4104210026340945</v>
      </c>
      <c r="E935">
        <v>223.0014053750488</v>
      </c>
      <c r="F935">
        <v>16.18426965292328</v>
      </c>
      <c r="G935">
        <v>41452.04595272546</v>
      </c>
      <c r="H935">
        <v>0.4128977989431224</v>
      </c>
      <c r="I935">
        <v>0.1746831935621417</v>
      </c>
      <c r="J935">
        <v>20.09816619905208</v>
      </c>
      <c r="K935">
        <v>2.855801229397878</v>
      </c>
      <c r="L935">
        <v>925.3311583210274</v>
      </c>
      <c r="M935">
        <v>408.1360993543664</v>
      </c>
      <c r="N935">
        <v>378.1890398045614</v>
      </c>
    </row>
    <row r="936" spans="1:14">
      <c r="A936">
        <v>934</v>
      </c>
      <c r="B936">
        <v>16.95703311036833</v>
      </c>
      <c r="C936">
        <v>2227.516123609233</v>
      </c>
      <c r="D936">
        <v>0.410421114373048</v>
      </c>
      <c r="E936">
        <v>223.001489263274</v>
      </c>
      <c r="F936">
        <v>16.18426081502869</v>
      </c>
      <c r="G936">
        <v>41452.04141732808</v>
      </c>
      <c r="H936">
        <v>0.412897828487188</v>
      </c>
      <c r="I936">
        <v>0.1746832060612438</v>
      </c>
      <c r="J936">
        <v>20.0981686700994</v>
      </c>
      <c r="K936">
        <v>2.855801229397878</v>
      </c>
      <c r="L936">
        <v>925.3311583210274</v>
      </c>
      <c r="M936">
        <v>408.1360701510141</v>
      </c>
      <c r="N936">
        <v>378.1889543973971</v>
      </c>
    </row>
    <row r="937" spans="1:14">
      <c r="A937">
        <v>935</v>
      </c>
      <c r="B937">
        <v>16.95702295167597</v>
      </c>
      <c r="C937">
        <v>2227.515677239292</v>
      </c>
      <c r="D937">
        <v>0.41042118966381</v>
      </c>
      <c r="E937">
        <v>223.0014450349178</v>
      </c>
      <c r="F937">
        <v>16.18426399857819</v>
      </c>
      <c r="G937">
        <v>41452.04115180583</v>
      </c>
      <c r="H937">
        <v>0.4128977467380462</v>
      </c>
      <c r="I937">
        <v>0.1746831714759271</v>
      </c>
      <c r="J937">
        <v>20.09816864192077</v>
      </c>
      <c r="K937">
        <v>2.855801229397878</v>
      </c>
      <c r="L937">
        <v>925.3311583210274</v>
      </c>
      <c r="M937">
        <v>408.1361509574003</v>
      </c>
      <c r="N937">
        <v>378.1890126485336</v>
      </c>
    </row>
    <row r="938" spans="1:14">
      <c r="A938">
        <v>936</v>
      </c>
      <c r="B938">
        <v>16.95701364032544</v>
      </c>
      <c r="C938">
        <v>2227.512813093422</v>
      </c>
      <c r="D938">
        <v>0.4104209907433364</v>
      </c>
      <c r="E938">
        <v>223.0012152946153</v>
      </c>
      <c r="F938">
        <v>16.18428634029592</v>
      </c>
      <c r="G938">
        <v>41452.04797654509</v>
      </c>
      <c r="H938">
        <v>0.4128977083603899</v>
      </c>
      <c r="I938">
        <v>0.1746831552396294</v>
      </c>
      <c r="J938">
        <v>20.09816301220252</v>
      </c>
      <c r="K938">
        <v>2.855801229397878</v>
      </c>
      <c r="L938">
        <v>925.3311583210274</v>
      </c>
      <c r="M938">
        <v>408.136188892482</v>
      </c>
      <c r="N938">
        <v>378.1892198302933</v>
      </c>
    </row>
    <row r="939" spans="1:14">
      <c r="A939">
        <v>937</v>
      </c>
      <c r="B939">
        <v>16.95702674396178</v>
      </c>
      <c r="C939">
        <v>2227.51473129153</v>
      </c>
      <c r="D939">
        <v>0.4104208704976246</v>
      </c>
      <c r="E939">
        <v>223.0013853852905</v>
      </c>
      <c r="F939">
        <v>16.18427279551701</v>
      </c>
      <c r="G939">
        <v>41452.04972349083</v>
      </c>
      <c r="H939">
        <v>0.4128977638734641</v>
      </c>
      <c r="I939">
        <v>0.1746831787253469</v>
      </c>
      <c r="J939">
        <v>20.09816487691308</v>
      </c>
      <c r="K939">
        <v>2.855801229397878</v>
      </c>
      <c r="L939">
        <v>925.3311583210274</v>
      </c>
      <c r="M939">
        <v>408.1361340195915</v>
      </c>
      <c r="N939">
        <v>378.1890848387861</v>
      </c>
    </row>
    <row r="940" spans="1:14">
      <c r="A940">
        <v>938</v>
      </c>
      <c r="B940">
        <v>16.95705330249003</v>
      </c>
      <c r="C940">
        <v>2227.517451746555</v>
      </c>
      <c r="D940">
        <v>0.410420994673109</v>
      </c>
      <c r="E940">
        <v>223.0016130693711</v>
      </c>
      <c r="F940">
        <v>16.18425302325151</v>
      </c>
      <c r="G940">
        <v>41452.0496945304</v>
      </c>
      <c r="H940">
        <v>0.4128978810199803</v>
      </c>
      <c r="I940">
        <v>0.1746832282861042</v>
      </c>
      <c r="J940">
        <v>20.09816905225337</v>
      </c>
      <c r="K940">
        <v>2.855801229397878</v>
      </c>
      <c r="L940">
        <v>925.3311583210274</v>
      </c>
      <c r="M940">
        <v>408.1360182240672</v>
      </c>
      <c r="N940">
        <v>378.1887641799825</v>
      </c>
    </row>
    <row r="941" spans="1:14">
      <c r="A941">
        <v>939</v>
      </c>
      <c r="B941">
        <v>16.95706182497937</v>
      </c>
      <c r="C941">
        <v>2227.519652051094</v>
      </c>
      <c r="D941">
        <v>0.4104206673621746</v>
      </c>
      <c r="E941">
        <v>223.0018019094456</v>
      </c>
      <c r="F941">
        <v>16.18423760609048</v>
      </c>
      <c r="G941">
        <v>41452.05223104286</v>
      </c>
      <c r="H941">
        <v>0.4128980581759155</v>
      </c>
      <c r="I941">
        <v>0.1746833032348314</v>
      </c>
      <c r="J941">
        <v>20.09817173459098</v>
      </c>
      <c r="K941">
        <v>2.855801229397878</v>
      </c>
      <c r="L941">
        <v>925.3311583210274</v>
      </c>
      <c r="M941">
        <v>408.1358431113086</v>
      </c>
      <c r="N941">
        <v>378.188698153403</v>
      </c>
    </row>
    <row r="942" spans="1:14">
      <c r="A942">
        <v>940</v>
      </c>
      <c r="B942">
        <v>16.95703328547812</v>
      </c>
      <c r="C942">
        <v>2227.516110483052</v>
      </c>
      <c r="D942">
        <v>0.4104209013897507</v>
      </c>
      <c r="E942">
        <v>223.0014797675143</v>
      </c>
      <c r="F942">
        <v>16.18426300212903</v>
      </c>
      <c r="G942">
        <v>41452.05073605551</v>
      </c>
      <c r="H942">
        <v>0.4128978782628174</v>
      </c>
      <c r="I942">
        <v>0.1746832271196411</v>
      </c>
      <c r="J942">
        <v>20.09816914136941</v>
      </c>
      <c r="K942">
        <v>2.855801229397878</v>
      </c>
      <c r="L942">
        <v>925.3311583210274</v>
      </c>
      <c r="M942">
        <v>408.1360209494327</v>
      </c>
      <c r="N942">
        <v>378.1889615323434</v>
      </c>
    </row>
    <row r="943" spans="1:14">
      <c r="A943">
        <v>941</v>
      </c>
      <c r="B943">
        <v>16.95705314760653</v>
      </c>
      <c r="C943">
        <v>2227.518714102027</v>
      </c>
      <c r="D943">
        <v>0.4104205717618591</v>
      </c>
      <c r="E943">
        <v>223.0017369975159</v>
      </c>
      <c r="F943">
        <v>16.1842480888433</v>
      </c>
      <c r="G943">
        <v>41452.0685721179</v>
      </c>
      <c r="H943">
        <v>0.412897819121665</v>
      </c>
      <c r="I943">
        <v>0.1746832020990055</v>
      </c>
      <c r="J943">
        <v>20.09816957771208</v>
      </c>
      <c r="K943">
        <v>2.855801229397878</v>
      </c>
      <c r="L943">
        <v>925.3311583210274</v>
      </c>
      <c r="M943">
        <v>408.1360794085318</v>
      </c>
      <c r="N943">
        <v>378.1888102364339</v>
      </c>
    </row>
    <row r="944" spans="1:14">
      <c r="A944">
        <v>942</v>
      </c>
      <c r="B944">
        <v>16.95704768403785</v>
      </c>
      <c r="C944">
        <v>2227.51871765435</v>
      </c>
      <c r="D944">
        <v>0.4104210442290419</v>
      </c>
      <c r="E944">
        <v>223.0017179819796</v>
      </c>
      <c r="F944">
        <v>16.18424160686166</v>
      </c>
      <c r="G944">
        <v>41452.0398096304</v>
      </c>
      <c r="H944">
        <v>0.4128977771468192</v>
      </c>
      <c r="I944">
        <v>0.1746831843408578</v>
      </c>
      <c r="J944">
        <v>20.09817142387679</v>
      </c>
      <c r="K944">
        <v>2.855801229397878</v>
      </c>
      <c r="L944">
        <v>925.3311583210274</v>
      </c>
      <c r="M944">
        <v>408.136120899308</v>
      </c>
      <c r="N944">
        <v>378.1887873102521</v>
      </c>
    </row>
    <row r="945" spans="1:14">
      <c r="A945">
        <v>943</v>
      </c>
      <c r="B945">
        <v>16.95703051736838</v>
      </c>
      <c r="C945">
        <v>2227.516396251162</v>
      </c>
      <c r="D945">
        <v>0.410421162278705</v>
      </c>
      <c r="E945">
        <v>223.0014918599769</v>
      </c>
      <c r="F945">
        <v>16.18426142912881</v>
      </c>
      <c r="G945">
        <v>41452.05297818047</v>
      </c>
      <c r="H945">
        <v>0.4128977199752916</v>
      </c>
      <c r="I945">
        <v>0.1746831601535043</v>
      </c>
      <c r="J945">
        <v>20.09817098894469</v>
      </c>
      <c r="K945">
        <v>2.855801229397878</v>
      </c>
      <c r="L945">
        <v>925.3311583210274</v>
      </c>
      <c r="M945">
        <v>408.1361774115237</v>
      </c>
      <c r="N945">
        <v>378.1888921721334</v>
      </c>
    </row>
    <row r="946" spans="1:14">
      <c r="A946">
        <v>944</v>
      </c>
      <c r="B946">
        <v>16.95702351829374</v>
      </c>
      <c r="C946">
        <v>2227.516660770195</v>
      </c>
      <c r="D946">
        <v>0.4104213015409252</v>
      </c>
      <c r="E946">
        <v>223.0014875482283</v>
      </c>
      <c r="F946">
        <v>16.1842575011462</v>
      </c>
      <c r="G946">
        <v>41452.04404097739</v>
      </c>
      <c r="H946">
        <v>0.4128977700474643</v>
      </c>
      <c r="I946">
        <v>0.1746831813373591</v>
      </c>
      <c r="J946">
        <v>20.09817408777514</v>
      </c>
      <c r="K946">
        <v>2.855801229397878</v>
      </c>
      <c r="L946">
        <v>925.3311583210274</v>
      </c>
      <c r="M946">
        <v>408.1361279167896</v>
      </c>
      <c r="N946">
        <v>378.1889050205346</v>
      </c>
    </row>
    <row r="947" spans="1:14">
      <c r="A947">
        <v>945</v>
      </c>
      <c r="B947">
        <v>16.95705184445853</v>
      </c>
      <c r="C947">
        <v>2227.517637906014</v>
      </c>
      <c r="D947">
        <v>0.410420936741688</v>
      </c>
      <c r="E947">
        <v>223.0016134801959</v>
      </c>
      <c r="F947">
        <v>16.18425638866626</v>
      </c>
      <c r="G947">
        <v>41452.07071327544</v>
      </c>
      <c r="H947">
        <v>0.412897860905612</v>
      </c>
      <c r="I947">
        <v>0.1746832197763904</v>
      </c>
      <c r="J947">
        <v>20.0981709235672</v>
      </c>
      <c r="K947">
        <v>2.855801229397878</v>
      </c>
      <c r="L947">
        <v>925.3311583210274</v>
      </c>
      <c r="M947">
        <v>408.1360381064605</v>
      </c>
      <c r="N947">
        <v>378.1886893993093</v>
      </c>
    </row>
    <row r="948" spans="1:14">
      <c r="A948">
        <v>946</v>
      </c>
      <c r="B948">
        <v>16.95706729128821</v>
      </c>
      <c r="C948">
        <v>2227.519287872676</v>
      </c>
      <c r="D948">
        <v>0.4104209391314625</v>
      </c>
      <c r="E948">
        <v>223.0017534474114</v>
      </c>
      <c r="F948">
        <v>16.18424741056531</v>
      </c>
      <c r="G948">
        <v>41452.08412245632</v>
      </c>
      <c r="H948">
        <v>0.4128978288392653</v>
      </c>
      <c r="I948">
        <v>0.1746832062101959</v>
      </c>
      <c r="J948">
        <v>20.09817349829957</v>
      </c>
      <c r="K948">
        <v>2.855801229397878</v>
      </c>
      <c r="L948">
        <v>925.3311583210274</v>
      </c>
      <c r="M948">
        <v>408.1360698030005</v>
      </c>
      <c r="N948">
        <v>378.1884802028923</v>
      </c>
    </row>
    <row r="949" spans="1:14">
      <c r="A949">
        <v>947</v>
      </c>
      <c r="B949">
        <v>16.95697106918894</v>
      </c>
      <c r="C949">
        <v>2227.505852878633</v>
      </c>
      <c r="D949">
        <v>0.4104214124215675</v>
      </c>
      <c r="E949">
        <v>223.0005908561236</v>
      </c>
      <c r="F949">
        <v>16.18433795416503</v>
      </c>
      <c r="G949">
        <v>41452.05262471788</v>
      </c>
      <c r="H949">
        <v>0.4128975764823744</v>
      </c>
      <c r="I949">
        <v>0.1746830994464695</v>
      </c>
      <c r="J949">
        <v>20.09815704855179</v>
      </c>
      <c r="K949">
        <v>2.855801229397878</v>
      </c>
      <c r="L949">
        <v>925.3311583210274</v>
      </c>
      <c r="M949">
        <v>408.136319249728</v>
      </c>
      <c r="N949">
        <v>378.1895997941801</v>
      </c>
    </row>
    <row r="950" spans="1:14">
      <c r="A950">
        <v>948</v>
      </c>
      <c r="B950">
        <v>16.95703952611758</v>
      </c>
      <c r="C950">
        <v>2227.515738277958</v>
      </c>
      <c r="D950">
        <v>0.4104210555369318</v>
      </c>
      <c r="E950">
        <v>223.0014421726657</v>
      </c>
      <c r="F950">
        <v>16.18426980704621</v>
      </c>
      <c r="G950">
        <v>41452.06900444548</v>
      </c>
      <c r="H950">
        <v>0.4128977687143843</v>
      </c>
      <c r="I950">
        <v>0.1746831807733777</v>
      </c>
      <c r="J950">
        <v>20.09816899181344</v>
      </c>
      <c r="K950">
        <v>2.855801229397878</v>
      </c>
      <c r="L950">
        <v>925.3311583210274</v>
      </c>
      <c r="M950">
        <v>408.1361292344982</v>
      </c>
      <c r="N950">
        <v>378.1887945768058</v>
      </c>
    </row>
    <row r="951" spans="1:14">
      <c r="A951">
        <v>949</v>
      </c>
      <c r="B951">
        <v>16.95706395875841</v>
      </c>
      <c r="C951">
        <v>2227.518682439355</v>
      </c>
      <c r="D951">
        <v>0.4104212379716926</v>
      </c>
      <c r="E951">
        <v>223.0016945421239</v>
      </c>
      <c r="F951">
        <v>16.18424452966554</v>
      </c>
      <c r="G951">
        <v>41452.0516909749</v>
      </c>
      <c r="H951">
        <v>0.4128979762533527</v>
      </c>
      <c r="I951">
        <v>0.1746832685761461</v>
      </c>
      <c r="J951">
        <v>20.09817260308313</v>
      </c>
      <c r="K951">
        <v>2.855801229397878</v>
      </c>
      <c r="L951">
        <v>925.3311583210274</v>
      </c>
      <c r="M951">
        <v>408.1359240890221</v>
      </c>
      <c r="N951">
        <v>378.1885237765225</v>
      </c>
    </row>
    <row r="952" spans="1:14">
      <c r="A952">
        <v>950</v>
      </c>
      <c r="B952">
        <v>16.95706142667217</v>
      </c>
      <c r="C952">
        <v>2227.516724326019</v>
      </c>
      <c r="D952">
        <v>0.4104208193135693</v>
      </c>
      <c r="E952">
        <v>223.001557220942</v>
      </c>
      <c r="F952">
        <v>16.18426742098414</v>
      </c>
      <c r="G952">
        <v>41452.09029139487</v>
      </c>
      <c r="H952">
        <v>0.4128977734586226</v>
      </c>
      <c r="I952">
        <v>0.1746831827805057</v>
      </c>
      <c r="J952">
        <v>20.09816737718748</v>
      </c>
      <c r="K952">
        <v>2.855801229397878</v>
      </c>
      <c r="L952">
        <v>925.3311583210274</v>
      </c>
      <c r="M952">
        <v>408.1361245449699</v>
      </c>
      <c r="N952">
        <v>378.1886321095448</v>
      </c>
    </row>
    <row r="953" spans="1:14">
      <c r="A953">
        <v>951</v>
      </c>
      <c r="B953">
        <v>16.95706763160196</v>
      </c>
      <c r="C953">
        <v>2227.519354348978</v>
      </c>
      <c r="D953">
        <v>0.4104208582029296</v>
      </c>
      <c r="E953">
        <v>223.0017805048738</v>
      </c>
      <c r="F953">
        <v>16.18424817472969</v>
      </c>
      <c r="G953">
        <v>41452.08967857607</v>
      </c>
      <c r="H953">
        <v>0.4128977760303315</v>
      </c>
      <c r="I953">
        <v>0.1746831838685093</v>
      </c>
      <c r="J953">
        <v>20.09817150779234</v>
      </c>
      <c r="K953">
        <v>2.855801229397878</v>
      </c>
      <c r="L953">
        <v>925.3311583210274</v>
      </c>
      <c r="M953">
        <v>408.1361220029191</v>
      </c>
      <c r="N953">
        <v>378.1884995601055</v>
      </c>
    </row>
    <row r="954" spans="1:14">
      <c r="A954">
        <v>952</v>
      </c>
      <c r="B954">
        <v>16.95709505076631</v>
      </c>
      <c r="C954">
        <v>2227.522389670819</v>
      </c>
      <c r="D954">
        <v>0.410421068059531</v>
      </c>
      <c r="E954">
        <v>223.0020534600768</v>
      </c>
      <c r="F954">
        <v>16.18422260012665</v>
      </c>
      <c r="G954">
        <v>41452.07399137821</v>
      </c>
      <c r="H954">
        <v>0.4128979146829556</v>
      </c>
      <c r="I954">
        <v>0.1746832425277786</v>
      </c>
      <c r="J954">
        <v>20.09817401413127</v>
      </c>
      <c r="K954">
        <v>2.855801229397878</v>
      </c>
      <c r="L954">
        <v>925.3311583210274</v>
      </c>
      <c r="M954">
        <v>408.1359849493217</v>
      </c>
      <c r="N954">
        <v>378.1881888738194</v>
      </c>
    </row>
    <row r="955" spans="1:14">
      <c r="A955">
        <v>953</v>
      </c>
      <c r="B955">
        <v>16.95713448594517</v>
      </c>
      <c r="C955">
        <v>2227.52708323565</v>
      </c>
      <c r="D955">
        <v>0.4104207764207059</v>
      </c>
      <c r="E955">
        <v>223.0024627304307</v>
      </c>
      <c r="F955">
        <v>16.18419097722386</v>
      </c>
      <c r="G955">
        <v>41452.08503302944</v>
      </c>
      <c r="H955">
        <v>0.4128981581442518</v>
      </c>
      <c r="I955">
        <v>0.1746833455280776</v>
      </c>
      <c r="J955">
        <v>20.09817936513365</v>
      </c>
      <c r="K955">
        <v>2.855801229397878</v>
      </c>
      <c r="L955">
        <v>925.3311583210274</v>
      </c>
      <c r="M955">
        <v>408.1357442959944</v>
      </c>
      <c r="N955">
        <v>378.1878002328131</v>
      </c>
    </row>
    <row r="956" spans="1:14">
      <c r="A956">
        <v>954</v>
      </c>
      <c r="B956">
        <v>16.95705697272472</v>
      </c>
      <c r="C956">
        <v>2227.519438943849</v>
      </c>
      <c r="D956">
        <v>0.4104208838638289</v>
      </c>
      <c r="E956">
        <v>223.0017644066656</v>
      </c>
      <c r="F956">
        <v>16.18424563895789</v>
      </c>
      <c r="G956">
        <v>41452.08111982293</v>
      </c>
      <c r="H956">
        <v>0.4128978488077109</v>
      </c>
      <c r="I956">
        <v>0.1746832146581747</v>
      </c>
      <c r="J956">
        <v>20.09817405054075</v>
      </c>
      <c r="K956">
        <v>2.855801229397878</v>
      </c>
      <c r="L956">
        <v>925.3311583210274</v>
      </c>
      <c r="M956">
        <v>408.1360500648404</v>
      </c>
      <c r="N956">
        <v>378.1885821129368</v>
      </c>
    </row>
    <row r="957" spans="1:14">
      <c r="A957">
        <v>955</v>
      </c>
      <c r="B957">
        <v>16.95698458746184</v>
      </c>
      <c r="C957">
        <v>2227.510503566837</v>
      </c>
      <c r="D957">
        <v>0.4104199611101339</v>
      </c>
      <c r="E957">
        <v>223.0009841020807</v>
      </c>
      <c r="F957">
        <v>16.18431730124729</v>
      </c>
      <c r="G957">
        <v>41452.11115215472</v>
      </c>
      <c r="H957">
        <v>0.4128977103210101</v>
      </c>
      <c r="I957">
        <v>0.174683156069102</v>
      </c>
      <c r="J957">
        <v>20.09816359096092</v>
      </c>
      <c r="K957">
        <v>2.855801229397878</v>
      </c>
      <c r="L957">
        <v>925.3311583210274</v>
      </c>
      <c r="M957">
        <v>408.1361869544726</v>
      </c>
      <c r="N957">
        <v>378.1895761950134</v>
      </c>
    </row>
    <row r="958" spans="1:14">
      <c r="A958">
        <v>956</v>
      </c>
      <c r="B958">
        <v>16.95708313777992</v>
      </c>
      <c r="C958">
        <v>2227.522134008569</v>
      </c>
      <c r="D958">
        <v>0.4104208594581475</v>
      </c>
      <c r="E958">
        <v>223.0020089643085</v>
      </c>
      <c r="F958">
        <v>16.18422909786716</v>
      </c>
      <c r="G958">
        <v>41452.0946637103</v>
      </c>
      <c r="H958">
        <v>0.4128977262114286</v>
      </c>
      <c r="I958">
        <v>0.1746831627918044</v>
      </c>
      <c r="J958">
        <v>20.09817635142245</v>
      </c>
      <c r="K958">
        <v>2.855801229397878</v>
      </c>
      <c r="L958">
        <v>925.3311583210274</v>
      </c>
      <c r="M958">
        <v>408.1361712473035</v>
      </c>
      <c r="N958">
        <v>378.1882677104093</v>
      </c>
    </row>
    <row r="959" spans="1:14">
      <c r="A959">
        <v>957</v>
      </c>
      <c r="B959">
        <v>16.95701519448256</v>
      </c>
      <c r="C959">
        <v>2227.516283754006</v>
      </c>
      <c r="D959">
        <v>0.4104205495494478</v>
      </c>
      <c r="E959">
        <v>223.0015099807229</v>
      </c>
      <c r="F959">
        <v>16.18426903788087</v>
      </c>
      <c r="G959">
        <v>41452.0832340519</v>
      </c>
      <c r="H959">
        <v>0.4128978382932169</v>
      </c>
      <c r="I959">
        <v>0.1746832102098453</v>
      </c>
      <c r="J959">
        <v>20.09816916751133</v>
      </c>
      <c r="K959">
        <v>2.855801229397878</v>
      </c>
      <c r="L959">
        <v>925.3311583210274</v>
      </c>
      <c r="M959">
        <v>408.1360604580752</v>
      </c>
      <c r="N959">
        <v>378.1891693507067</v>
      </c>
    </row>
    <row r="960" spans="1:14">
      <c r="A960">
        <v>958</v>
      </c>
      <c r="B960">
        <v>16.95707472370687</v>
      </c>
      <c r="C960">
        <v>2227.519698274807</v>
      </c>
      <c r="D960">
        <v>0.4104209297043087</v>
      </c>
      <c r="E960">
        <v>223.0018416596449</v>
      </c>
      <c r="F960">
        <v>16.18424298091228</v>
      </c>
      <c r="G960">
        <v>41452.07767227684</v>
      </c>
      <c r="H960">
        <v>0.4128977317935896</v>
      </c>
      <c r="I960">
        <v>0.1746831651534293</v>
      </c>
      <c r="J960">
        <v>20.09816872208324</v>
      </c>
      <c r="K960">
        <v>2.855801229397878</v>
      </c>
      <c r="L960">
        <v>925.3311583210274</v>
      </c>
      <c r="M960">
        <v>408.1361657295149</v>
      </c>
      <c r="N960">
        <v>378.1884686909088</v>
      </c>
    </row>
    <row r="961" spans="1:14">
      <c r="A961">
        <v>959</v>
      </c>
      <c r="B961">
        <v>16.9571129205268</v>
      </c>
      <c r="C961">
        <v>2227.524495335764</v>
      </c>
      <c r="D961">
        <v>0.4104211834261935</v>
      </c>
      <c r="E961">
        <v>223.0022186628886</v>
      </c>
      <c r="F961">
        <v>16.18421270843161</v>
      </c>
      <c r="G961">
        <v>41452.09808049262</v>
      </c>
      <c r="H961">
        <v>0.4128978037821148</v>
      </c>
      <c r="I961">
        <v>0.174683195609357</v>
      </c>
      <c r="J961">
        <v>20.09817841674456</v>
      </c>
      <c r="K961">
        <v>2.855801229397878</v>
      </c>
      <c r="L961">
        <v>925.3311583210274</v>
      </c>
      <c r="M961">
        <v>408.1360945711785</v>
      </c>
      <c r="N961">
        <v>378.1878765681134</v>
      </c>
    </row>
    <row r="962" spans="1:14">
      <c r="A962">
        <v>960</v>
      </c>
      <c r="B962">
        <v>16.95708221324694</v>
      </c>
      <c r="C962">
        <v>2227.520325067022</v>
      </c>
      <c r="D962">
        <v>0.4104208863758917</v>
      </c>
      <c r="E962">
        <v>223.0018704063956</v>
      </c>
      <c r="F962">
        <v>16.18424287008598</v>
      </c>
      <c r="G962">
        <v>41452.09746685623</v>
      </c>
      <c r="H962">
        <v>0.4128977571310952</v>
      </c>
      <c r="I962">
        <v>0.174683175872877</v>
      </c>
      <c r="J962">
        <v>20.09817209957098</v>
      </c>
      <c r="K962">
        <v>2.855801229397878</v>
      </c>
      <c r="L962">
        <v>925.3311583210274</v>
      </c>
      <c r="M962">
        <v>408.1361406842059</v>
      </c>
      <c r="N962">
        <v>378.1883286844516</v>
      </c>
    </row>
    <row r="963" spans="1:14">
      <c r="A963">
        <v>961</v>
      </c>
      <c r="B963">
        <v>16.95713365091647</v>
      </c>
      <c r="C963">
        <v>2227.528724146191</v>
      </c>
      <c r="D963">
        <v>0.4104210995287765</v>
      </c>
      <c r="E963">
        <v>223.0025781493076</v>
      </c>
      <c r="F963">
        <v>16.18417653267743</v>
      </c>
      <c r="G963">
        <v>41452.0737953644</v>
      </c>
      <c r="H963">
        <v>0.4128979122845032</v>
      </c>
      <c r="I963">
        <v>0.1746832415130739</v>
      </c>
      <c r="J963">
        <v>20.09818401330751</v>
      </c>
      <c r="K963">
        <v>2.855801229397878</v>
      </c>
      <c r="L963">
        <v>925.3311583210274</v>
      </c>
      <c r="M963">
        <v>408.1359873201134</v>
      </c>
      <c r="N963">
        <v>378.1876763440179</v>
      </c>
    </row>
    <row r="964" spans="1:14">
      <c r="A964">
        <v>962</v>
      </c>
      <c r="B964">
        <v>16.95706644473104</v>
      </c>
      <c r="C964">
        <v>2227.519364262854</v>
      </c>
      <c r="D964">
        <v>0.4104208060688941</v>
      </c>
      <c r="E964">
        <v>223.0017870431446</v>
      </c>
      <c r="F964">
        <v>16.18424823584228</v>
      </c>
      <c r="G964">
        <v>41452.09027173228</v>
      </c>
      <c r="H964">
        <v>0.4128977077131679</v>
      </c>
      <c r="I964">
        <v>0.1746831549658115</v>
      </c>
      <c r="J964">
        <v>20.09817082739707</v>
      </c>
      <c r="K964">
        <v>2.855801229397878</v>
      </c>
      <c r="L964">
        <v>925.3311583210274</v>
      </c>
      <c r="M964">
        <v>408.1361895322404</v>
      </c>
      <c r="N964">
        <v>378.1885212405086</v>
      </c>
    </row>
    <row r="965" spans="1:14">
      <c r="A965">
        <v>963</v>
      </c>
      <c r="B965">
        <v>16.95705254590363</v>
      </c>
      <c r="C965">
        <v>2227.5192899247</v>
      </c>
      <c r="D965">
        <v>0.4104208497814716</v>
      </c>
      <c r="E965">
        <v>223.0017619109023</v>
      </c>
      <c r="F965">
        <v>16.18424842038415</v>
      </c>
      <c r="G965">
        <v>41452.08868765915</v>
      </c>
      <c r="H965">
        <v>0.4128977716205797</v>
      </c>
      <c r="I965">
        <v>0.1746831820028914</v>
      </c>
      <c r="J965">
        <v>20.09817288809055</v>
      </c>
      <c r="K965">
        <v>2.855801229397878</v>
      </c>
      <c r="L965">
        <v>925.3311583210274</v>
      </c>
      <c r="M965">
        <v>408.1361263618167</v>
      </c>
      <c r="N965">
        <v>378.1886075022378</v>
      </c>
    </row>
    <row r="966" spans="1:14">
      <c r="A966">
        <v>964</v>
      </c>
      <c r="B966">
        <v>16.95704934070405</v>
      </c>
      <c r="C966">
        <v>2227.51630648023</v>
      </c>
      <c r="D966">
        <v>0.4104208907357122</v>
      </c>
      <c r="E966">
        <v>223.0015287343211</v>
      </c>
      <c r="F966">
        <v>16.18426938828884</v>
      </c>
      <c r="G966">
        <v>41452.08553074549</v>
      </c>
      <c r="H966">
        <v>0.4128977104114423</v>
      </c>
      <c r="I966">
        <v>0.1746831561073608</v>
      </c>
      <c r="J966">
        <v>20.09816652743099</v>
      </c>
      <c r="K966">
        <v>2.855801229397878</v>
      </c>
      <c r="L966">
        <v>925.3311583210274</v>
      </c>
      <c r="M966">
        <v>408.1361868650836</v>
      </c>
      <c r="N966">
        <v>378.1887477641438</v>
      </c>
    </row>
    <row r="967" spans="1:14">
      <c r="A967">
        <v>965</v>
      </c>
      <c r="B967">
        <v>16.95701706170775</v>
      </c>
      <c r="C967">
        <v>2227.511688930924</v>
      </c>
      <c r="D967">
        <v>0.4104205836520551</v>
      </c>
      <c r="E967">
        <v>223.0011516376479</v>
      </c>
      <c r="F967">
        <v>16.1843039273515</v>
      </c>
      <c r="G967">
        <v>41452.08993975333</v>
      </c>
      <c r="H967">
        <v>0.4128976531103419</v>
      </c>
      <c r="I967">
        <v>0.1746831318651894</v>
      </c>
      <c r="J967">
        <v>20.09815830526621</v>
      </c>
      <c r="K967">
        <v>2.855801229397878</v>
      </c>
      <c r="L967">
        <v>925.3311583210274</v>
      </c>
      <c r="M967">
        <v>408.1362435053964</v>
      </c>
      <c r="N967">
        <v>378.1892115186442</v>
      </c>
    </row>
    <row r="968" spans="1:14">
      <c r="A968">
        <v>966</v>
      </c>
      <c r="B968">
        <v>16.95708059050265</v>
      </c>
      <c r="C968">
        <v>2227.519746798024</v>
      </c>
      <c r="D968">
        <v>0.4104208749401619</v>
      </c>
      <c r="E968">
        <v>223.0018233174428</v>
      </c>
      <c r="F968">
        <v>16.18424572656687</v>
      </c>
      <c r="G968">
        <v>41452.09147489953</v>
      </c>
      <c r="H968">
        <v>0.4128978331609731</v>
      </c>
      <c r="I968">
        <v>0.1746832080385654</v>
      </c>
      <c r="J968">
        <v>20.09817093102213</v>
      </c>
      <c r="K968">
        <v>2.855801229397878</v>
      </c>
      <c r="L968">
        <v>925.3311583210274</v>
      </c>
      <c r="M968">
        <v>408.1360655311321</v>
      </c>
      <c r="N968">
        <v>378.1883852105447</v>
      </c>
    </row>
    <row r="969" spans="1:14">
      <c r="A969">
        <v>967</v>
      </c>
      <c r="B969">
        <v>16.95710874816026</v>
      </c>
      <c r="C969">
        <v>2227.52634673765</v>
      </c>
      <c r="D969">
        <v>0.4104205177437993</v>
      </c>
      <c r="E969">
        <v>223.0023559126261</v>
      </c>
      <c r="F969">
        <v>16.18420060547985</v>
      </c>
      <c r="G969">
        <v>41452.10408816864</v>
      </c>
      <c r="H969">
        <v>0.4128980232234304</v>
      </c>
      <c r="I969">
        <v>0.1746832884476087</v>
      </c>
      <c r="J969">
        <v>20.09818310259564</v>
      </c>
      <c r="K969">
        <v>2.855801229397878</v>
      </c>
      <c r="L969">
        <v>925.3311583210274</v>
      </c>
      <c r="M969">
        <v>408.1358776606671</v>
      </c>
      <c r="N969">
        <v>378.1879769911368</v>
      </c>
    </row>
    <row r="970" spans="1:14">
      <c r="A970">
        <v>968</v>
      </c>
      <c r="B970">
        <v>16.95708176071279</v>
      </c>
      <c r="C970">
        <v>2227.522322050475</v>
      </c>
      <c r="D970">
        <v>0.4104209026194582</v>
      </c>
      <c r="E970">
        <v>223.0020377763755</v>
      </c>
      <c r="F970">
        <v>16.18422411277673</v>
      </c>
      <c r="G970">
        <v>41452.0785415365</v>
      </c>
      <c r="H970">
        <v>0.4128977862214193</v>
      </c>
      <c r="I970">
        <v>0.1746831881800164</v>
      </c>
      <c r="J970">
        <v>20.09817530000851</v>
      </c>
      <c r="K970">
        <v>2.855801229397878</v>
      </c>
      <c r="L970">
        <v>925.3311583210274</v>
      </c>
      <c r="M970">
        <v>408.1361119293582</v>
      </c>
      <c r="N970">
        <v>378.1883271931575</v>
      </c>
    </row>
    <row r="971" spans="1:14">
      <c r="A971">
        <v>969</v>
      </c>
      <c r="B971">
        <v>16.95706423106089</v>
      </c>
      <c r="C971">
        <v>2227.517196137983</v>
      </c>
      <c r="D971">
        <v>0.4104209500442508</v>
      </c>
      <c r="E971">
        <v>223.0015986376567</v>
      </c>
      <c r="F971">
        <v>16.18426929564566</v>
      </c>
      <c r="G971">
        <v>41452.11391493841</v>
      </c>
      <c r="H971">
        <v>0.4128974957396529</v>
      </c>
      <c r="I971">
        <v>0.1746830652869354</v>
      </c>
      <c r="J971">
        <v>20.09816844066954</v>
      </c>
      <c r="K971">
        <v>2.855801229397878</v>
      </c>
      <c r="L971">
        <v>925.3311583210274</v>
      </c>
      <c r="M971">
        <v>408.1363990613939</v>
      </c>
      <c r="N971">
        <v>378.1884968855358</v>
      </c>
    </row>
    <row r="972" spans="1:14">
      <c r="A972">
        <v>970</v>
      </c>
      <c r="B972">
        <v>16.95706878547067</v>
      </c>
      <c r="C972">
        <v>2227.519728686488</v>
      </c>
      <c r="D972">
        <v>0.4104207608577766</v>
      </c>
      <c r="E972">
        <v>223.0018002489574</v>
      </c>
      <c r="F972">
        <v>16.18424626421339</v>
      </c>
      <c r="G972">
        <v>41452.09328389286</v>
      </c>
      <c r="H972">
        <v>0.4128978526616884</v>
      </c>
      <c r="I972">
        <v>0.1746832162886632</v>
      </c>
      <c r="J972">
        <v>20.09817309420597</v>
      </c>
      <c r="K972">
        <v>2.855801229397878</v>
      </c>
      <c r="L972">
        <v>925.3311583210274</v>
      </c>
      <c r="M972">
        <v>408.1360462553102</v>
      </c>
      <c r="N972">
        <v>378.1884771570604</v>
      </c>
    </row>
    <row r="973" spans="1:14">
      <c r="A973">
        <v>971</v>
      </c>
      <c r="B973">
        <v>16.95706859367427</v>
      </c>
      <c r="C973">
        <v>2227.519442244327</v>
      </c>
      <c r="D973">
        <v>0.410420882393603</v>
      </c>
      <c r="E973">
        <v>223.0017850603863</v>
      </c>
      <c r="F973">
        <v>16.1842468334417</v>
      </c>
      <c r="G973">
        <v>41452.0865481262</v>
      </c>
      <c r="H973">
        <v>0.4128978152274401</v>
      </c>
      <c r="I973">
        <v>0.1746832004514897</v>
      </c>
      <c r="J973">
        <v>20.09817181229706</v>
      </c>
      <c r="K973">
        <v>2.855801229397878</v>
      </c>
      <c r="L973">
        <v>925.3311583210274</v>
      </c>
      <c r="M973">
        <v>408.1360832578467</v>
      </c>
      <c r="N973">
        <v>378.1884852026038</v>
      </c>
    </row>
    <row r="974" spans="1:14">
      <c r="A974">
        <v>972</v>
      </c>
      <c r="B974">
        <v>16.95704722270636</v>
      </c>
      <c r="C974">
        <v>2227.516589653424</v>
      </c>
      <c r="D974">
        <v>0.410421151399161</v>
      </c>
      <c r="E974">
        <v>223.0015302440252</v>
      </c>
      <c r="F974">
        <v>16.18426567167415</v>
      </c>
      <c r="G974">
        <v>41452.07813900625</v>
      </c>
      <c r="H974">
        <v>0.4128977039651239</v>
      </c>
      <c r="I974">
        <v>0.17468315338014</v>
      </c>
      <c r="J974">
        <v>20.09816916068989</v>
      </c>
      <c r="K974">
        <v>2.855801229397878</v>
      </c>
      <c r="L974">
        <v>925.3311583210274</v>
      </c>
      <c r="M974">
        <v>408.1361932370643</v>
      </c>
      <c r="N974">
        <v>378.1886854782495</v>
      </c>
    </row>
    <row r="975" spans="1:14">
      <c r="A975">
        <v>973</v>
      </c>
      <c r="B975">
        <v>16.95706203538158</v>
      </c>
      <c r="C975">
        <v>2227.518352111032</v>
      </c>
      <c r="D975">
        <v>0.4104208430075664</v>
      </c>
      <c r="E975">
        <v>223.0016941439959</v>
      </c>
      <c r="F975">
        <v>16.18425533395235</v>
      </c>
      <c r="G975">
        <v>41452.0891322405</v>
      </c>
      <c r="H975">
        <v>0.412897771521368</v>
      </c>
      <c r="I975">
        <v>0.1746831819609183</v>
      </c>
      <c r="J975">
        <v>20.09817001416318</v>
      </c>
      <c r="K975">
        <v>2.855801229397878</v>
      </c>
      <c r="L975">
        <v>925.3311583210274</v>
      </c>
      <c r="M975">
        <v>408.1361264598841</v>
      </c>
      <c r="N975">
        <v>378.1885711921999</v>
      </c>
    </row>
    <row r="976" spans="1:14">
      <c r="A976">
        <v>974</v>
      </c>
      <c r="B976">
        <v>16.95706230600963</v>
      </c>
      <c r="C976">
        <v>2227.518128907269</v>
      </c>
      <c r="D976">
        <v>0.4104207295172849</v>
      </c>
      <c r="E976">
        <v>223.0016858612381</v>
      </c>
      <c r="F976">
        <v>16.18425643638007</v>
      </c>
      <c r="G976">
        <v>41452.08681882262</v>
      </c>
      <c r="H976">
        <v>0.4128978552903941</v>
      </c>
      <c r="I976">
        <v>0.1746832174007802</v>
      </c>
      <c r="J976">
        <v>20.09816869987439</v>
      </c>
      <c r="K976">
        <v>2.855801229397878</v>
      </c>
      <c r="L976">
        <v>925.3311583210274</v>
      </c>
      <c r="M976">
        <v>408.1360436569219</v>
      </c>
      <c r="N976">
        <v>378.1886274594772</v>
      </c>
    </row>
    <row r="977" spans="1:14">
      <c r="A977">
        <v>975</v>
      </c>
      <c r="B977">
        <v>16.95706510338064</v>
      </c>
      <c r="C977">
        <v>2227.517905355762</v>
      </c>
      <c r="D977">
        <v>0.4104206637880756</v>
      </c>
      <c r="E977">
        <v>223.0016800233241</v>
      </c>
      <c r="F977">
        <v>16.18425900934814</v>
      </c>
      <c r="G977">
        <v>41452.09104545764</v>
      </c>
      <c r="H977">
        <v>0.4128978284468809</v>
      </c>
      <c r="I977">
        <v>0.1746832060441912</v>
      </c>
      <c r="J977">
        <v>20.09816705126935</v>
      </c>
      <c r="K977">
        <v>2.855801229397878</v>
      </c>
      <c r="L977">
        <v>925.3311583210274</v>
      </c>
      <c r="M977">
        <v>408.136070190859</v>
      </c>
      <c r="N977">
        <v>378.1886289383666</v>
      </c>
    </row>
    <row r="978" spans="1:14">
      <c r="A978">
        <v>976</v>
      </c>
      <c r="B978">
        <v>16.95701845439448</v>
      </c>
      <c r="C978">
        <v>2227.512585591903</v>
      </c>
      <c r="D978">
        <v>0.4104208423867307</v>
      </c>
      <c r="E978">
        <v>223.0011996305012</v>
      </c>
      <c r="F978">
        <v>16.18429426323272</v>
      </c>
      <c r="G978">
        <v>41452.0759095285</v>
      </c>
      <c r="H978">
        <v>0.4128977999165895</v>
      </c>
      <c r="I978">
        <v>0.174683193973983</v>
      </c>
      <c r="J978">
        <v>20.09816276088459</v>
      </c>
      <c r="K978">
        <v>2.855801229397878</v>
      </c>
      <c r="L978">
        <v>925.3311583210274</v>
      </c>
      <c r="M978">
        <v>408.1360983921257</v>
      </c>
      <c r="N978">
        <v>378.189138284471</v>
      </c>
    </row>
    <row r="979" spans="1:14">
      <c r="A979">
        <v>977</v>
      </c>
      <c r="B979">
        <v>16.95706151908071</v>
      </c>
      <c r="C979">
        <v>2227.51771206796</v>
      </c>
      <c r="D979">
        <v>0.4104206385762482</v>
      </c>
      <c r="E979">
        <v>223.0016564474067</v>
      </c>
      <c r="F979">
        <v>16.18426135915705</v>
      </c>
      <c r="G979">
        <v>41452.09525749989</v>
      </c>
      <c r="H979">
        <v>0.412897809310819</v>
      </c>
      <c r="I979">
        <v>0.174683197948366</v>
      </c>
      <c r="J979">
        <v>20.09816761814905</v>
      </c>
      <c r="K979">
        <v>2.855801229397878</v>
      </c>
      <c r="L979">
        <v>925.3311583210274</v>
      </c>
      <c r="M979">
        <v>408.136089106235</v>
      </c>
      <c r="N979">
        <v>378.1886522673062</v>
      </c>
    </row>
    <row r="980" spans="1:14">
      <c r="A980">
        <v>978</v>
      </c>
      <c r="B980">
        <v>16.95706772067255</v>
      </c>
      <c r="C980">
        <v>2227.517385428911</v>
      </c>
      <c r="D980">
        <v>0.4104205867372566</v>
      </c>
      <c r="E980">
        <v>223.0016395352013</v>
      </c>
      <c r="F980">
        <v>16.18426360316598</v>
      </c>
      <c r="G980">
        <v>41452.09468181417</v>
      </c>
      <c r="H980">
        <v>0.4128978905324506</v>
      </c>
      <c r="I980">
        <v>0.1746832323105109</v>
      </c>
      <c r="J980">
        <v>20.09816577153547</v>
      </c>
      <c r="K980">
        <v>2.855801229397878</v>
      </c>
      <c r="L980">
        <v>925.3311583210274</v>
      </c>
      <c r="M980">
        <v>408.1360088213019</v>
      </c>
      <c r="N980">
        <v>378.1886379636479</v>
      </c>
    </row>
    <row r="981" spans="1:14">
      <c r="A981">
        <v>979</v>
      </c>
      <c r="B981">
        <v>16.95705656750631</v>
      </c>
      <c r="C981">
        <v>2227.517814559372</v>
      </c>
      <c r="D981">
        <v>0.4104207735129682</v>
      </c>
      <c r="E981">
        <v>223.0016558790588</v>
      </c>
      <c r="F981">
        <v>16.18425740776277</v>
      </c>
      <c r="G981">
        <v>41452.08097139317</v>
      </c>
      <c r="H981">
        <v>0.4128978357638028</v>
      </c>
      <c r="I981">
        <v>0.1746832091397352</v>
      </c>
      <c r="J981">
        <v>20.09816862706106</v>
      </c>
      <c r="K981">
        <v>2.855801229397878</v>
      </c>
      <c r="L981">
        <v>925.3311583210274</v>
      </c>
      <c r="M981">
        <v>408.1360629583186</v>
      </c>
      <c r="N981">
        <v>378.1886904455343</v>
      </c>
    </row>
    <row r="982" spans="1:14">
      <c r="A982">
        <v>980</v>
      </c>
      <c r="B982">
        <v>16.95705498711656</v>
      </c>
      <c r="C982">
        <v>2227.517003051058</v>
      </c>
      <c r="D982">
        <v>0.4104208074643702</v>
      </c>
      <c r="E982">
        <v>223.0015863840328</v>
      </c>
      <c r="F982">
        <v>16.18426524544784</v>
      </c>
      <c r="G982">
        <v>41452.0896212278</v>
      </c>
      <c r="H982">
        <v>0.4128977369926386</v>
      </c>
      <c r="I982">
        <v>0.1746831673529724</v>
      </c>
      <c r="J982">
        <v>20.09816759311866</v>
      </c>
      <c r="K982">
        <v>2.855801229397878</v>
      </c>
      <c r="L982">
        <v>925.3311583210274</v>
      </c>
      <c r="M982">
        <v>408.1361605904205</v>
      </c>
      <c r="N982">
        <v>378.1886930328555</v>
      </c>
    </row>
    <row r="983" spans="1:14">
      <c r="A983">
        <v>981</v>
      </c>
      <c r="B983">
        <v>16.9570684514634</v>
      </c>
      <c r="C983">
        <v>2227.519350072388</v>
      </c>
      <c r="D983">
        <v>0.4104207318648123</v>
      </c>
      <c r="E983">
        <v>223.0017915793077</v>
      </c>
      <c r="F983">
        <v>16.18424751181718</v>
      </c>
      <c r="G983">
        <v>41452.08658684838</v>
      </c>
      <c r="H983">
        <v>0.4128978565712541</v>
      </c>
      <c r="I983">
        <v>0.1746832179426691</v>
      </c>
      <c r="J983">
        <v>20.09817043391776</v>
      </c>
      <c r="K983">
        <v>2.855801229397878</v>
      </c>
      <c r="L983">
        <v>925.3311583210274</v>
      </c>
      <c r="M983">
        <v>408.1360423908322</v>
      </c>
      <c r="N983">
        <v>378.1885555177354</v>
      </c>
    </row>
    <row r="984" spans="1:14">
      <c r="A984">
        <v>982</v>
      </c>
      <c r="B984">
        <v>16.95708170912759</v>
      </c>
      <c r="C984">
        <v>2227.521663700655</v>
      </c>
      <c r="D984">
        <v>0.4104208801854415</v>
      </c>
      <c r="E984">
        <v>223.001979379845</v>
      </c>
      <c r="F984">
        <v>16.1842268836384</v>
      </c>
      <c r="G984">
        <v>41452.06957608322</v>
      </c>
      <c r="H984">
        <v>0.4128979220809343</v>
      </c>
      <c r="I984">
        <v>0.1746832456576149</v>
      </c>
      <c r="J984">
        <v>20.09817408140121</v>
      </c>
      <c r="K984">
        <v>2.855801229397878</v>
      </c>
      <c r="L984">
        <v>925.3311583210274</v>
      </c>
      <c r="M984">
        <v>408.1359776366639</v>
      </c>
      <c r="N984">
        <v>378.1883740001621</v>
      </c>
    </row>
    <row r="985" spans="1:14">
      <c r="A985">
        <v>983</v>
      </c>
      <c r="B985">
        <v>16.95705920912195</v>
      </c>
      <c r="C985">
        <v>2227.51822946025</v>
      </c>
      <c r="D985">
        <v>0.4104207446481866</v>
      </c>
      <c r="E985">
        <v>223.0016951506261</v>
      </c>
      <c r="F985">
        <v>16.1842548009086</v>
      </c>
      <c r="G985">
        <v>41452.08278748806</v>
      </c>
      <c r="H985">
        <v>0.4128978354243403</v>
      </c>
      <c r="I985">
        <v>0.17468320899612</v>
      </c>
      <c r="J985">
        <v>20.09816881444453</v>
      </c>
      <c r="K985">
        <v>2.855801229397878</v>
      </c>
      <c r="L985">
        <v>925.3311583210274</v>
      </c>
      <c r="M985">
        <v>408.136063293867</v>
      </c>
      <c r="N985">
        <v>378.188661825646</v>
      </c>
    </row>
    <row r="986" spans="1:14">
      <c r="A986">
        <v>984</v>
      </c>
      <c r="B986">
        <v>16.95707395806754</v>
      </c>
      <c r="C986">
        <v>2227.521030979477</v>
      </c>
      <c r="D986">
        <v>0.4104206233509012</v>
      </c>
      <c r="E986">
        <v>223.001915371766</v>
      </c>
      <c r="F986">
        <v>16.18423464704237</v>
      </c>
      <c r="G986">
        <v>41452.08368216827</v>
      </c>
      <c r="H986">
        <v>0.4128979865692731</v>
      </c>
      <c r="I986">
        <v>0.1746832729404656</v>
      </c>
      <c r="J986">
        <v>20.09817443519481</v>
      </c>
      <c r="K986">
        <v>2.855801229397878</v>
      </c>
      <c r="L986">
        <v>925.3311583210274</v>
      </c>
      <c r="M986">
        <v>408.1359138920785</v>
      </c>
      <c r="N986">
        <v>378.1884671856941</v>
      </c>
    </row>
    <row r="987" spans="1:14">
      <c r="A987">
        <v>985</v>
      </c>
      <c r="B987">
        <v>16.95706369162309</v>
      </c>
      <c r="C987">
        <v>2227.520131499202</v>
      </c>
      <c r="D987">
        <v>0.4104205628547133</v>
      </c>
      <c r="E987">
        <v>223.0018369029365</v>
      </c>
      <c r="F987">
        <v>16.18424081543227</v>
      </c>
      <c r="G987">
        <v>41452.08204779396</v>
      </c>
      <c r="H987">
        <v>0.4128979804151746</v>
      </c>
      <c r="I987">
        <v>0.1746832703368731</v>
      </c>
      <c r="J987">
        <v>20.09817343404469</v>
      </c>
      <c r="K987">
        <v>2.855801229397878</v>
      </c>
      <c r="L987">
        <v>925.3311583210274</v>
      </c>
      <c r="M987">
        <v>408.1359199751998</v>
      </c>
      <c r="N987">
        <v>378.1885935096351</v>
      </c>
    </row>
    <row r="988" spans="1:14">
      <c r="A988">
        <v>986</v>
      </c>
      <c r="B988">
        <v>16.95708209673613</v>
      </c>
      <c r="C988">
        <v>2227.522790449852</v>
      </c>
      <c r="D988">
        <v>0.4104207233460405</v>
      </c>
      <c r="E988">
        <v>223.0020555687518</v>
      </c>
      <c r="F988">
        <v>16.1842216092288</v>
      </c>
      <c r="G988">
        <v>41452.08254947735</v>
      </c>
      <c r="H988">
        <v>0.4128980346888826</v>
      </c>
      <c r="I988">
        <v>0.1746832932982565</v>
      </c>
      <c r="J988">
        <v>20.09817778148853</v>
      </c>
      <c r="K988">
        <v>2.855801229397878</v>
      </c>
      <c r="L988">
        <v>925.3311583210274</v>
      </c>
      <c r="M988">
        <v>408.1358663274509</v>
      </c>
      <c r="N988">
        <v>378.1883147864779</v>
      </c>
    </row>
    <row r="989" spans="1:14">
      <c r="A989">
        <v>987</v>
      </c>
      <c r="B989">
        <v>16.95708072611589</v>
      </c>
      <c r="C989">
        <v>2227.523492075142</v>
      </c>
      <c r="D989">
        <v>0.4104207120845901</v>
      </c>
      <c r="E989">
        <v>223.0021089582336</v>
      </c>
      <c r="F989">
        <v>16.18421626550719</v>
      </c>
      <c r="G989">
        <v>41452.08145346485</v>
      </c>
      <c r="H989">
        <v>0.4128980681173799</v>
      </c>
      <c r="I989">
        <v>0.1746833074407312</v>
      </c>
      <c r="J989">
        <v>20.09817960598433</v>
      </c>
      <c r="K989">
        <v>2.855801229397878</v>
      </c>
      <c r="L989">
        <v>925.3311583210274</v>
      </c>
      <c r="M989">
        <v>408.1358332845053</v>
      </c>
      <c r="N989">
        <v>378.1883198717736</v>
      </c>
    </row>
    <row r="990" spans="1:14">
      <c r="A990">
        <v>988</v>
      </c>
      <c r="B990">
        <v>16.95704653726181</v>
      </c>
      <c r="C990">
        <v>2227.519255688901</v>
      </c>
      <c r="D990">
        <v>0.4104205233936404</v>
      </c>
      <c r="E990">
        <v>223.0017564178508</v>
      </c>
      <c r="F990">
        <v>16.18424633828653</v>
      </c>
      <c r="G990">
        <v>41452.07830367275</v>
      </c>
      <c r="H990">
        <v>0.4128980403525656</v>
      </c>
      <c r="I990">
        <v>0.1746832956943706</v>
      </c>
      <c r="J990">
        <v>20.09817293641442</v>
      </c>
      <c r="K990">
        <v>2.855801229397878</v>
      </c>
      <c r="L990">
        <v>925.3311583210274</v>
      </c>
      <c r="M990">
        <v>408.1358607290919</v>
      </c>
      <c r="N990">
        <v>378.1887881790429</v>
      </c>
    </row>
    <row r="991" spans="1:14">
      <c r="A991">
        <v>989</v>
      </c>
      <c r="B991">
        <v>16.95706912618092</v>
      </c>
      <c r="C991">
        <v>2227.521670689887</v>
      </c>
      <c r="D991">
        <v>0.4104207428688865</v>
      </c>
      <c r="E991">
        <v>223.0019735284295</v>
      </c>
      <c r="F991">
        <v>16.18422758680396</v>
      </c>
      <c r="G991">
        <v>41452.07293494689</v>
      </c>
      <c r="H991">
        <v>0.4128980670469082</v>
      </c>
      <c r="I991">
        <v>0.1746833069878506</v>
      </c>
      <c r="J991">
        <v>20.0981751043666</v>
      </c>
      <c r="K991">
        <v>2.855801229397878</v>
      </c>
      <c r="L991">
        <v>925.3311583210274</v>
      </c>
      <c r="M991">
        <v>408.1358343426306</v>
      </c>
      <c r="N991">
        <v>378.1885006231371</v>
      </c>
    </row>
    <row r="992" spans="1:14">
      <c r="A992">
        <v>990</v>
      </c>
      <c r="B992">
        <v>16.95707066263206</v>
      </c>
      <c r="C992">
        <v>2227.522205311041</v>
      </c>
      <c r="D992">
        <v>0.4104203978425323</v>
      </c>
      <c r="E992">
        <v>223.0020137515949</v>
      </c>
      <c r="F992">
        <v>16.18422462485163</v>
      </c>
      <c r="G992">
        <v>41452.07704417859</v>
      </c>
      <c r="H992">
        <v>0.4128982357406419</v>
      </c>
      <c r="I992">
        <v>0.1746833783565045</v>
      </c>
      <c r="J992">
        <v>20.09817618730342</v>
      </c>
      <c r="K992">
        <v>2.855801229397878</v>
      </c>
      <c r="L992">
        <v>925.3311583210274</v>
      </c>
      <c r="M992">
        <v>408.1356675946226</v>
      </c>
      <c r="N992">
        <v>378.188555621202</v>
      </c>
    </row>
    <row r="993" spans="1:14">
      <c r="A993">
        <v>991</v>
      </c>
      <c r="B993">
        <v>16.95706392082517</v>
      </c>
      <c r="C993">
        <v>2227.521219059702</v>
      </c>
      <c r="D993">
        <v>0.4104205116896906</v>
      </c>
      <c r="E993">
        <v>223.0019311632703</v>
      </c>
      <c r="F993">
        <v>16.18423095411472</v>
      </c>
      <c r="G993">
        <v>41452.07331788783</v>
      </c>
      <c r="H993">
        <v>0.4128981736916232</v>
      </c>
      <c r="I993">
        <v>0.1746833521056483</v>
      </c>
      <c r="J993">
        <v>20.09817477221209</v>
      </c>
      <c r="K993">
        <v>2.855801229397878</v>
      </c>
      <c r="L993">
        <v>925.3311583210274</v>
      </c>
      <c r="M993">
        <v>408.1357289279484</v>
      </c>
      <c r="N993">
        <v>378.1886240968719</v>
      </c>
    </row>
    <row r="994" spans="1:14">
      <c r="A994">
        <v>992</v>
      </c>
      <c r="B994">
        <v>16.95703382438863</v>
      </c>
      <c r="C994">
        <v>2227.518542041125</v>
      </c>
      <c r="D994">
        <v>0.4104203717937898</v>
      </c>
      <c r="E994">
        <v>223.0016649586909</v>
      </c>
      <c r="F994">
        <v>16.18424957035185</v>
      </c>
      <c r="G994">
        <v>41452.06960294076</v>
      </c>
      <c r="H994">
        <v>0.4128982885576602</v>
      </c>
      <c r="I994">
        <v>0.1746834007016113</v>
      </c>
      <c r="J994">
        <v>20.0981747244877</v>
      </c>
      <c r="K994">
        <v>2.855801229397878</v>
      </c>
      <c r="L994">
        <v>925.3311583210274</v>
      </c>
      <c r="M994">
        <v>408.1356153868293</v>
      </c>
      <c r="N994">
        <v>378.1889571379833</v>
      </c>
    </row>
    <row r="995" spans="1:14">
      <c r="A995">
        <v>993</v>
      </c>
      <c r="B995">
        <v>16.95706769594718</v>
      </c>
      <c r="C995">
        <v>2227.521964405527</v>
      </c>
      <c r="D995">
        <v>0.4104204116696597</v>
      </c>
      <c r="E995">
        <v>223.0020013566676</v>
      </c>
      <c r="F995">
        <v>16.1842248196738</v>
      </c>
      <c r="G995">
        <v>41452.070114382</v>
      </c>
      <c r="H995">
        <v>0.4128982277280944</v>
      </c>
      <c r="I995">
        <v>0.1746833749666648</v>
      </c>
      <c r="J995">
        <v>20.0981750267906</v>
      </c>
      <c r="K995">
        <v>2.855801229397878</v>
      </c>
      <c r="L995">
        <v>925.3311583210274</v>
      </c>
      <c r="M995">
        <v>408.1356755147513</v>
      </c>
      <c r="N995">
        <v>378.1886080719053</v>
      </c>
    </row>
    <row r="996" spans="1:14">
      <c r="A996">
        <v>994</v>
      </c>
      <c r="B996">
        <v>16.95707664467473</v>
      </c>
      <c r="C996">
        <v>2227.522376434378</v>
      </c>
      <c r="D996">
        <v>0.4104203811573464</v>
      </c>
      <c r="E996">
        <v>223.0020465691154</v>
      </c>
      <c r="F996">
        <v>16.18422249260751</v>
      </c>
      <c r="G996">
        <v>41452.07308393266</v>
      </c>
      <c r="H996">
        <v>0.4128982371344846</v>
      </c>
      <c r="I996">
        <v>0.1746833789461926</v>
      </c>
      <c r="J996">
        <v>20.09817448627925</v>
      </c>
      <c r="K996">
        <v>2.855801229397878</v>
      </c>
      <c r="L996">
        <v>925.3311583210274</v>
      </c>
      <c r="M996">
        <v>408.1356662168585</v>
      </c>
      <c r="N996">
        <v>378.1885297268185</v>
      </c>
    </row>
    <row r="997" spans="1:14">
      <c r="A997">
        <v>995</v>
      </c>
      <c r="B997">
        <v>16.95707648842388</v>
      </c>
      <c r="C997">
        <v>2227.523098568026</v>
      </c>
      <c r="D997">
        <v>0.4104203750504809</v>
      </c>
      <c r="E997">
        <v>223.0021018183131</v>
      </c>
      <c r="F997">
        <v>16.18421744131069</v>
      </c>
      <c r="G997">
        <v>41452.07395451519</v>
      </c>
      <c r="H997">
        <v>0.4128981992617874</v>
      </c>
      <c r="I997">
        <v>0.1746833629235262</v>
      </c>
      <c r="J997">
        <v>20.09817623450638</v>
      </c>
      <c r="K997">
        <v>2.855801229397878</v>
      </c>
      <c r="L997">
        <v>925.3311583210274</v>
      </c>
      <c r="M997">
        <v>408.1357036527164</v>
      </c>
      <c r="N997">
        <v>378.1885012084548</v>
      </c>
    </row>
    <row r="998" spans="1:14">
      <c r="A998">
        <v>996</v>
      </c>
      <c r="B998">
        <v>16.95709083611243</v>
      </c>
      <c r="C998">
        <v>2227.524216383389</v>
      </c>
      <c r="D998">
        <v>0.4104203282160827</v>
      </c>
      <c r="E998">
        <v>223.0021967726862</v>
      </c>
      <c r="F998">
        <v>16.18421014744323</v>
      </c>
      <c r="G998">
        <v>41452.07764191621</v>
      </c>
      <c r="H998">
        <v>0.4128982727811635</v>
      </c>
      <c r="I998">
        <v>0.1746833940271054</v>
      </c>
      <c r="J998">
        <v>20.09817765399312</v>
      </c>
      <c r="K998">
        <v>2.855801229397878</v>
      </c>
      <c r="L998">
        <v>925.3311583210274</v>
      </c>
      <c r="M998">
        <v>408.1356309813482</v>
      </c>
      <c r="N998">
        <v>378.1883571157603</v>
      </c>
    </row>
    <row r="999" spans="1:14">
      <c r="A999">
        <v>997</v>
      </c>
      <c r="B999">
        <v>16.95709618845355</v>
      </c>
      <c r="C999">
        <v>2227.525247689556</v>
      </c>
      <c r="D999">
        <v>0.410420362386505</v>
      </c>
      <c r="E999">
        <v>223.0022841420506</v>
      </c>
      <c r="F999">
        <v>16.18420173499302</v>
      </c>
      <c r="G999">
        <v>41452.07354577722</v>
      </c>
      <c r="H999">
        <v>0.412898300816043</v>
      </c>
      <c r="I999">
        <v>0.1746834058877215</v>
      </c>
      <c r="J999">
        <v>20.09817922018552</v>
      </c>
      <c r="K999">
        <v>2.855801229397878</v>
      </c>
      <c r="L999">
        <v>925.3311583210274</v>
      </c>
      <c r="M999">
        <v>408.1356032698442</v>
      </c>
      <c r="N999">
        <v>378.1882892419575</v>
      </c>
    </row>
    <row r="1000" spans="1:14">
      <c r="A1000">
        <v>998</v>
      </c>
      <c r="B1000">
        <v>16.95709548395545</v>
      </c>
      <c r="C1000">
        <v>2227.525910980685</v>
      </c>
      <c r="D1000">
        <v>0.4104202695676093</v>
      </c>
      <c r="E1000">
        <v>223.0023435266761</v>
      </c>
      <c r="F1000">
        <v>16.18419610217986</v>
      </c>
      <c r="G1000">
        <v>41452.06992097753</v>
      </c>
      <c r="H1000">
        <v>0.4128982618864173</v>
      </c>
      <c r="I1000">
        <v>0.1746833894179041</v>
      </c>
      <c r="J1000">
        <v>20.09817972581139</v>
      </c>
      <c r="K1000">
        <v>2.855801229397878</v>
      </c>
      <c r="L1000">
        <v>925.3311583210274</v>
      </c>
      <c r="M1000">
        <v>408.1356417504275</v>
      </c>
      <c r="N1000">
        <v>378.1883105530399</v>
      </c>
    </row>
    <row r="1001" spans="1:14">
      <c r="A1001">
        <v>999</v>
      </c>
      <c r="B1001">
        <v>16.95709686494369</v>
      </c>
      <c r="C1001">
        <v>2227.525614871614</v>
      </c>
      <c r="D1001">
        <v>0.4104203189120958</v>
      </c>
      <c r="E1001">
        <v>223.0023074078833</v>
      </c>
      <c r="F1001">
        <v>16.1842000016491</v>
      </c>
      <c r="G1001">
        <v>41452.07770873824</v>
      </c>
      <c r="H1001">
        <v>0.4128983179110712</v>
      </c>
      <c r="I1001">
        <v>0.1746834131200539</v>
      </c>
      <c r="J1001">
        <v>20.09818044823511</v>
      </c>
      <c r="K1001">
        <v>2.855801229397878</v>
      </c>
      <c r="L1001">
        <v>925.3311583210274</v>
      </c>
      <c r="M1001">
        <v>408.1355863720033</v>
      </c>
      <c r="N1001">
        <v>378.1882621668422</v>
      </c>
    </row>
    <row r="1002" spans="1:14">
      <c r="A1002">
        <v>1000</v>
      </c>
      <c r="B1002">
        <v>16.95706969027448</v>
      </c>
      <c r="C1002">
        <v>2227.522614655372</v>
      </c>
      <c r="D1002">
        <v>0.4104203266063116</v>
      </c>
      <c r="E1002">
        <v>223.0020391752425</v>
      </c>
      <c r="F1002">
        <v>16.18421962709904</v>
      </c>
      <c r="G1002">
        <v>41452.06802880595</v>
      </c>
      <c r="H1002">
        <v>0.4128983314688686</v>
      </c>
      <c r="I1002">
        <v>0.1746834188559027</v>
      </c>
      <c r="J1002">
        <v>20.09817761972976</v>
      </c>
      <c r="K1002">
        <v>2.855801229397878</v>
      </c>
      <c r="L1002">
        <v>925.3311583210274</v>
      </c>
      <c r="M1002">
        <v>408.1355729705955</v>
      </c>
      <c r="N1002">
        <v>378.1885867944513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810"/>
  <sheetViews>
    <sheetView workbookViewId="0"/>
  </sheetViews>
  <sheetFormatPr defaultRowHeight="15"/>
  <sheetData>
    <row r="1" spans="1:22">
      <c r="A1" t="s">
        <v>33</v>
      </c>
      <c r="B1" t="s">
        <v>34</v>
      </c>
      <c r="C1">
        <v>20.79018773589496</v>
      </c>
    </row>
    <row r="2" spans="1:22">
      <c r="B2" t="s">
        <v>35</v>
      </c>
      <c r="C2">
        <v>20.09637912776087</v>
      </c>
    </row>
    <row r="3" spans="1:22">
      <c r="B3" t="s">
        <v>36</v>
      </c>
      <c r="C3">
        <v>25.94678573630641</v>
      </c>
    </row>
    <row r="4" spans="1:22">
      <c r="B4" t="s">
        <v>37</v>
      </c>
      <c r="C4">
        <v>18.20762346418374</v>
      </c>
    </row>
    <row r="5" spans="1:22">
      <c r="B5" t="s">
        <v>38</v>
      </c>
      <c r="C5">
        <v>9494.118420174991</v>
      </c>
    </row>
    <row r="6" spans="1:22">
      <c r="B6" t="s">
        <v>39</v>
      </c>
      <c r="C6">
        <v>4568.051209189702</v>
      </c>
    </row>
    <row r="7" spans="1:22">
      <c r="B7" t="s">
        <v>40</v>
      </c>
      <c r="C7">
        <v>0.4811453793837875</v>
      </c>
    </row>
    <row r="8" spans="1:2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</row>
    <row r="9" spans="1:22">
      <c r="B9" t="s">
        <v>42</v>
      </c>
      <c r="C9">
        <v>0</v>
      </c>
      <c r="D9">
        <v>6.762127540017366</v>
      </c>
      <c r="E9">
        <v>9.777525919268289</v>
      </c>
      <c r="F9">
        <v>11.4297428522004</v>
      </c>
      <c r="G9">
        <v>13.05368411339492</v>
      </c>
      <c r="H9">
        <v>14.39286071603902</v>
      </c>
      <c r="I9">
        <v>15.56097441939817</v>
      </c>
      <c r="J9">
        <v>16.62426554892516</v>
      </c>
      <c r="K9">
        <v>17.62519652129338</v>
      </c>
      <c r="L9">
        <v>18.5930227488105</v>
      </c>
      <c r="M9">
        <v>19.5491156603874</v>
      </c>
      <c r="N9">
        <v>20.50992533262777</v>
      </c>
      <c r="O9">
        <v>21.48877537686511</v>
      </c>
      <c r="P9">
        <v>22.49698925478845</v>
      </c>
      <c r="Q9">
        <v>23.66608812737212</v>
      </c>
      <c r="R9">
        <v>24.80715014979026</v>
      </c>
      <c r="S9">
        <v>25.94678573630641</v>
      </c>
      <c r="T9">
        <v>21.22437680954092</v>
      </c>
      <c r="U9">
        <v>7.795222761733871</v>
      </c>
      <c r="V9">
        <v>9.769962616701378e-15</v>
      </c>
    </row>
    <row r="10" spans="1:22">
      <c r="B10" t="s">
        <v>43</v>
      </c>
      <c r="C10">
        <v>0</v>
      </c>
      <c r="D10">
        <v>6.804746898872313</v>
      </c>
      <c r="E10">
        <v>3.519382062975357</v>
      </c>
      <c r="F10">
        <v>2.56140571692353</v>
      </c>
      <c r="G10">
        <v>2.403862255672293</v>
      </c>
      <c r="H10">
        <v>2.159503742346472</v>
      </c>
      <c r="I10">
        <v>2.011331176151076</v>
      </c>
      <c r="J10">
        <v>1.919051811315353</v>
      </c>
      <c r="K10">
        <v>1.862901165033669</v>
      </c>
      <c r="L10">
        <v>1.83211331932881</v>
      </c>
      <c r="M10">
        <v>1.820383129898671</v>
      </c>
      <c r="N10">
        <v>1.823862284812788</v>
      </c>
      <c r="O10">
        <v>1.840188592717777</v>
      </c>
      <c r="P10">
        <v>1.867935327222394</v>
      </c>
      <c r="Q10">
        <v>2.668807200489856</v>
      </c>
      <c r="R10">
        <v>2.687628920249423</v>
      </c>
      <c r="S10">
        <v>2.735303054830209</v>
      </c>
      <c r="T10">
        <v>2.266309284030716</v>
      </c>
      <c r="U10">
        <v>0.8106277229949468</v>
      </c>
      <c r="V10">
        <v>0.16539128694702</v>
      </c>
    </row>
    <row r="11" spans="1:22">
      <c r="B11" t="s">
        <v>44</v>
      </c>
      <c r="C11">
        <v>0</v>
      </c>
      <c r="D11">
        <v>0.04261935885494707</v>
      </c>
      <c r="E11">
        <v>0.5039836837244345</v>
      </c>
      <c r="F11">
        <v>0.9091887839914211</v>
      </c>
      <c r="G11">
        <v>0.7799209944777773</v>
      </c>
      <c r="H11">
        <v>0.8203271397023645</v>
      </c>
      <c r="I11">
        <v>0.843217472791929</v>
      </c>
      <c r="J11">
        <v>0.8557606817883614</v>
      </c>
      <c r="K11">
        <v>0.8619701926654483</v>
      </c>
      <c r="L11">
        <v>0.8642870918116908</v>
      </c>
      <c r="M11">
        <v>0.8642902183217755</v>
      </c>
      <c r="N11">
        <v>0.8630526125724141</v>
      </c>
      <c r="O11">
        <v>0.8613385484804419</v>
      </c>
      <c r="P11">
        <v>0.859721449299056</v>
      </c>
      <c r="Q11">
        <v>1.499708327906186</v>
      </c>
      <c r="R11">
        <v>1.546566897831285</v>
      </c>
      <c r="S11">
        <v>1.595667468314056</v>
      </c>
      <c r="T11">
        <v>6.988718210796201</v>
      </c>
      <c r="U11">
        <v>14.239781770802</v>
      </c>
      <c r="V11">
        <v>7.960614048680882</v>
      </c>
    </row>
    <row r="12" spans="1:22">
      <c r="B12" t="s">
        <v>45</v>
      </c>
      <c r="C12">
        <v>0</v>
      </c>
      <c r="D12">
        <v>0.2606152302924891</v>
      </c>
      <c r="E12">
        <v>0.3768299479802982</v>
      </c>
      <c r="F12">
        <v>0.4405070812377029</v>
      </c>
      <c r="G12">
        <v>0.5030944582522745</v>
      </c>
      <c r="H12">
        <v>0.5547068859438573</v>
      </c>
      <c r="I12">
        <v>0.5997264777819572</v>
      </c>
      <c r="J12">
        <v>0.6407061636795891</v>
      </c>
      <c r="K12">
        <v>0.6792824629769488</v>
      </c>
      <c r="L12">
        <v>0.7165828915291789</v>
      </c>
      <c r="M12">
        <v>0.7534311131660912</v>
      </c>
      <c r="N12">
        <v>0.7904611207363911</v>
      </c>
      <c r="O12">
        <v>0.8281864118065549</v>
      </c>
      <c r="P12">
        <v>0.867043397337236</v>
      </c>
      <c r="Q12">
        <v>0.9121009580102635</v>
      </c>
      <c r="R12">
        <v>0.9560779667239668</v>
      </c>
      <c r="S12">
        <v>1</v>
      </c>
      <c r="T12">
        <v>0.8179963801775421</v>
      </c>
      <c r="U12">
        <v>0.3004311532440141</v>
      </c>
      <c r="V12">
        <v>3.765384551285911e-16</v>
      </c>
    </row>
    <row r="15" spans="1:22">
      <c r="A15" t="s">
        <v>67</v>
      </c>
      <c r="B15" t="s">
        <v>34</v>
      </c>
      <c r="C15">
        <v>20.79018773589496</v>
      </c>
    </row>
    <row r="16" spans="1:22">
      <c r="B16" t="s">
        <v>35</v>
      </c>
      <c r="C16">
        <v>20.09637912776087</v>
      </c>
    </row>
    <row r="17" spans="1:22">
      <c r="B17" t="s">
        <v>36</v>
      </c>
      <c r="C17">
        <v>25.94678573630641</v>
      </c>
    </row>
    <row r="18" spans="1:22">
      <c r="B18" t="s">
        <v>37</v>
      </c>
      <c r="C18">
        <v>18.20762346418374</v>
      </c>
    </row>
    <row r="19" spans="1:22">
      <c r="B19" t="s">
        <v>38</v>
      </c>
      <c r="C19">
        <v>9494.118420174991</v>
      </c>
    </row>
    <row r="20" spans="1:22">
      <c r="B20" t="s">
        <v>39</v>
      </c>
      <c r="C20">
        <v>4568.051209189702</v>
      </c>
    </row>
    <row r="21" spans="1:22">
      <c r="B21" t="s">
        <v>40</v>
      </c>
      <c r="C21">
        <v>0.4811453793837875</v>
      </c>
    </row>
    <row r="22" spans="1:22">
      <c r="B22" t="s">
        <v>41</v>
      </c>
      <c r="C22" t="s">
        <v>47</v>
      </c>
      <c r="D22" t="s">
        <v>66</v>
      </c>
      <c r="E22" t="s">
        <v>65</v>
      </c>
      <c r="F22" t="s">
        <v>64</v>
      </c>
      <c r="G22" t="s">
        <v>63</v>
      </c>
      <c r="H22" t="s">
        <v>62</v>
      </c>
      <c r="I22" t="s">
        <v>61</v>
      </c>
      <c r="J22" t="s">
        <v>60</v>
      </c>
      <c r="K22" t="s">
        <v>59</v>
      </c>
      <c r="L22" t="s">
        <v>58</v>
      </c>
      <c r="M22" t="s">
        <v>57</v>
      </c>
      <c r="N22" t="s">
        <v>56</v>
      </c>
      <c r="O22" t="s">
        <v>55</v>
      </c>
      <c r="P22" t="s">
        <v>54</v>
      </c>
      <c r="Q22" t="s">
        <v>53</v>
      </c>
      <c r="R22" t="s">
        <v>52</v>
      </c>
      <c r="S22" t="s">
        <v>51</v>
      </c>
      <c r="T22" t="s">
        <v>50</v>
      </c>
      <c r="U22" t="s">
        <v>49</v>
      </c>
      <c r="V22" t="s">
        <v>48</v>
      </c>
    </row>
    <row r="23" spans="1:22">
      <c r="B23" t="s">
        <v>42</v>
      </c>
      <c r="C23">
        <v>0</v>
      </c>
      <c r="D23">
        <v>13.36305422858263</v>
      </c>
      <c r="E23">
        <v>19.66880522620833</v>
      </c>
      <c r="F23">
        <v>21.08359156614803</v>
      </c>
      <c r="G23">
        <v>20.42372703559481</v>
      </c>
      <c r="H23">
        <v>19.68757153494856</v>
      </c>
      <c r="I23">
        <v>18.84498752833361</v>
      </c>
      <c r="J23">
        <v>18.65638110592666</v>
      </c>
      <c r="K23">
        <v>18.45514654623016</v>
      </c>
      <c r="L23">
        <v>18.22399337602847</v>
      </c>
      <c r="M23">
        <v>17.94129144945481</v>
      </c>
      <c r="N23">
        <v>17.57894850563868</v>
      </c>
      <c r="O23">
        <v>17.09899000874868</v>
      </c>
      <c r="P23">
        <v>16.44787294964583</v>
      </c>
      <c r="Q23">
        <v>15.54624262850764</v>
      </c>
      <c r="R23">
        <v>14.26858166666365</v>
      </c>
      <c r="S23">
        <v>12.39762959998816</v>
      </c>
      <c r="T23">
        <v>9.923896482967805</v>
      </c>
      <c r="U23">
        <v>3.97776395010406</v>
      </c>
      <c r="V23">
        <v>2.220446049250313e-15</v>
      </c>
    </row>
    <row r="24" spans="1:22">
      <c r="B24" t="s">
        <v>43</v>
      </c>
      <c r="C24">
        <v>0</v>
      </c>
      <c r="D24">
        <v>13.52844551552965</v>
      </c>
      <c r="E24">
        <v>7.83794383372669</v>
      </c>
      <c r="F24">
        <v>3.849293295669767</v>
      </c>
      <c r="G24">
        <v>1.964949467325967</v>
      </c>
      <c r="H24">
        <v>1.882759892410377</v>
      </c>
      <c r="I24">
        <v>1.801867484978396</v>
      </c>
      <c r="J24">
        <v>1.302648191478987</v>
      </c>
      <c r="K24">
        <v>1.298089805787882</v>
      </c>
      <c r="L24">
        <v>1.29167876963593</v>
      </c>
      <c r="M24">
        <v>1.282127241030603</v>
      </c>
      <c r="N24">
        <v>1.267697801199311</v>
      </c>
      <c r="O24">
        <v>1.245947603122551</v>
      </c>
      <c r="P24">
        <v>1.213301108089866</v>
      </c>
      <c r="Q24">
        <v>1.16427397289048</v>
      </c>
      <c r="R24">
        <v>1.089921455604774</v>
      </c>
      <c r="S24">
        <v>0.9743620985885365</v>
      </c>
      <c r="T24">
        <v>1.120536696282701</v>
      </c>
      <c r="U24">
        <v>0.3363126452363446</v>
      </c>
      <c r="V24">
        <v>0.04261935885494707</v>
      </c>
    </row>
    <row r="25" spans="1:22">
      <c r="B25" t="s">
        <v>44</v>
      </c>
      <c r="C25">
        <v>0</v>
      </c>
      <c r="D25">
        <v>0.16539128694702</v>
      </c>
      <c r="E25">
        <v>1.532192836100984</v>
      </c>
      <c r="F25">
        <v>2.434506955730075</v>
      </c>
      <c r="G25">
        <v>2.62481399787918</v>
      </c>
      <c r="H25">
        <v>2.618915393056626</v>
      </c>
      <c r="I25">
        <v>2.644451491593343</v>
      </c>
      <c r="J25">
        <v>1.491254613885945</v>
      </c>
      <c r="K25">
        <v>1.499324365484381</v>
      </c>
      <c r="L25">
        <v>1.522831939837616</v>
      </c>
      <c r="M25">
        <v>1.564829167604268</v>
      </c>
      <c r="N25">
        <v>1.630040745015435</v>
      </c>
      <c r="O25">
        <v>1.725906100012553</v>
      </c>
      <c r="P25">
        <v>1.864418167192714</v>
      </c>
      <c r="Q25">
        <v>2.065904294028671</v>
      </c>
      <c r="R25">
        <v>2.367582417448765</v>
      </c>
      <c r="S25">
        <v>2.845314165264022</v>
      </c>
      <c r="T25">
        <v>3.594269813303059</v>
      </c>
      <c r="U25">
        <v>6.28244517810009</v>
      </c>
      <c r="V25">
        <v>4.020383308959005</v>
      </c>
    </row>
    <row r="26" spans="1:22">
      <c r="B26" t="s">
        <v>45</v>
      </c>
      <c r="C26">
        <v>0</v>
      </c>
      <c r="D26">
        <v>0.5150177121894595</v>
      </c>
      <c r="E26">
        <v>0.7580439992105257</v>
      </c>
      <c r="F26">
        <v>0.8125704578755013</v>
      </c>
      <c r="G26">
        <v>0.7871390022316568</v>
      </c>
      <c r="H26">
        <v>0.7587672606168111</v>
      </c>
      <c r="I26">
        <v>0.7262937197636968</v>
      </c>
      <c r="J26">
        <v>0.7190247491742859</v>
      </c>
      <c r="K26">
        <v>0.7112690848796169</v>
      </c>
      <c r="L26">
        <v>0.7023603447932392</v>
      </c>
      <c r="M26">
        <v>0.6914648940253975</v>
      </c>
      <c r="N26">
        <v>0.6775000450649687</v>
      </c>
      <c r="O26">
        <v>0.6590022433808699</v>
      </c>
      <c r="P26">
        <v>0.6339079189539424</v>
      </c>
      <c r="Q26">
        <v>0.5991587083849981</v>
      </c>
      <c r="R26">
        <v>0.5499171192791765</v>
      </c>
      <c r="S26">
        <v>0.4778098422665357</v>
      </c>
      <c r="T26">
        <v>0.382471130868501</v>
      </c>
      <c r="U26">
        <v>0.1533046902429273</v>
      </c>
      <c r="V26">
        <v>8.557692162013433e-17</v>
      </c>
    </row>
    <row r="29" spans="1:22">
      <c r="A29" t="s">
        <v>68</v>
      </c>
      <c r="B29" t="s">
        <v>69</v>
      </c>
      <c r="C29">
        <v>20.80369841077822</v>
      </c>
    </row>
    <row r="30" spans="1:22">
      <c r="B30" t="s">
        <v>70</v>
      </c>
      <c r="C30">
        <v>20.09812459332552</v>
      </c>
    </row>
    <row r="31" spans="1:22">
      <c r="B31" t="s">
        <v>71</v>
      </c>
      <c r="C31">
        <v>23.33947876627389</v>
      </c>
    </row>
    <row r="32" spans="1:22">
      <c r="B32" t="s">
        <v>72</v>
      </c>
      <c r="C32">
        <v>18.2178735299159</v>
      </c>
    </row>
    <row r="33" spans="1:22">
      <c r="B33" t="s">
        <v>73</v>
      </c>
      <c r="C33">
        <v>8545.635600802507</v>
      </c>
    </row>
    <row r="34" spans="1:22">
      <c r="B34" t="s">
        <v>74</v>
      </c>
      <c r="C34">
        <v>4632.272562184229</v>
      </c>
    </row>
    <row r="35" spans="1:22">
      <c r="B35" t="s">
        <v>75</v>
      </c>
      <c r="C35">
        <v>0.5420629639004523</v>
      </c>
    </row>
    <row r="36" spans="1:22">
      <c r="B36" t="s">
        <v>41</v>
      </c>
      <c r="C36" t="s">
        <v>47</v>
      </c>
      <c r="D36" t="s">
        <v>77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78</v>
      </c>
    </row>
    <row r="37" spans="1:22">
      <c r="B37" t="s">
        <v>42</v>
      </c>
      <c r="C37">
        <v>0</v>
      </c>
      <c r="D37">
        <v>13.3222514990866</v>
      </c>
      <c r="E37">
        <v>15.78607642809706</v>
      </c>
      <c r="F37">
        <v>16.68511911200468</v>
      </c>
      <c r="G37">
        <v>17.71077493212112</v>
      </c>
      <c r="H37">
        <v>18.47068528652598</v>
      </c>
      <c r="I37">
        <v>19.07554353666486</v>
      </c>
      <c r="J37">
        <v>19.58892949631755</v>
      </c>
      <c r="K37">
        <v>20.05091269792865</v>
      </c>
      <c r="L37">
        <v>20.48855940792065</v>
      </c>
      <c r="M37">
        <v>20.92120324799476</v>
      </c>
      <c r="N37">
        <v>21.36336336314044</v>
      </c>
      <c r="O37">
        <v>21.82650007617573</v>
      </c>
      <c r="P37">
        <v>22.32010501609408</v>
      </c>
      <c r="Q37">
        <v>22.68344552924199</v>
      </c>
      <c r="R37">
        <v>23.01592996191365</v>
      </c>
      <c r="S37">
        <v>23.33947876627389</v>
      </c>
      <c r="T37">
        <v>17.92075547699353</v>
      </c>
      <c r="U37">
        <v>3.982978614664807</v>
      </c>
      <c r="V37">
        <v>1.243449787580175e-14</v>
      </c>
    </row>
    <row r="38" spans="1:22">
      <c r="B38" t="s">
        <v>43</v>
      </c>
      <c r="C38">
        <v>0</v>
      </c>
      <c r="D38">
        <v>13.50405254897514</v>
      </c>
      <c r="E38">
        <v>3.342717182765344</v>
      </c>
      <c r="F38">
        <v>2.384037735850999</v>
      </c>
      <c r="G38">
        <v>2.225009485383007</v>
      </c>
      <c r="H38">
        <v>1.97852417881421</v>
      </c>
      <c r="I38">
        <v>1.827614347535395</v>
      </c>
      <c r="J38">
        <v>1.73200394646229</v>
      </c>
      <c r="K38">
        <v>1.671932570292595</v>
      </c>
      <c r="L38">
        <v>1.636627065989272</v>
      </c>
      <c r="M38">
        <v>1.619764360248574</v>
      </c>
      <c r="N38">
        <v>1.617467558532057</v>
      </c>
      <c r="O38">
        <v>1.627334742837705</v>
      </c>
      <c r="P38">
        <v>1.647887288533811</v>
      </c>
      <c r="Q38">
        <v>2.358091713685761</v>
      </c>
      <c r="R38">
        <v>2.363982367251667</v>
      </c>
      <c r="S38">
        <v>2.396399360938475</v>
      </c>
      <c r="T38">
        <v>1.909425948407838</v>
      </c>
      <c r="U38">
        <v>0.6394428969932853</v>
      </c>
      <c r="V38">
        <v>0.03869269606394533</v>
      </c>
    </row>
    <row r="39" spans="1:22">
      <c r="B39" t="s">
        <v>44</v>
      </c>
      <c r="C39">
        <v>0</v>
      </c>
      <c r="D39">
        <v>0.1818010498885393</v>
      </c>
      <c r="E39">
        <v>0.8788922537548793</v>
      </c>
      <c r="F39">
        <v>1.484995051943384</v>
      </c>
      <c r="G39">
        <v>1.199353665266568</v>
      </c>
      <c r="H39">
        <v>1.218613824409345</v>
      </c>
      <c r="I39">
        <v>1.222756097396522</v>
      </c>
      <c r="J39">
        <v>1.218617986809598</v>
      </c>
      <c r="K39">
        <v>1.209949368681498</v>
      </c>
      <c r="L39">
        <v>1.198980355997274</v>
      </c>
      <c r="M39">
        <v>1.187120520174461</v>
      </c>
      <c r="N39">
        <v>1.175307443386373</v>
      </c>
      <c r="O39">
        <v>1.164198029802421</v>
      </c>
      <c r="P39">
        <v>1.154282348615455</v>
      </c>
      <c r="Q39">
        <v>1.994751200537859</v>
      </c>
      <c r="R39">
        <v>2.031497934580004</v>
      </c>
      <c r="S39">
        <v>2.072850556578236</v>
      </c>
      <c r="T39">
        <v>7.328149237688193</v>
      </c>
      <c r="U39">
        <v>14.57721975932201</v>
      </c>
      <c r="V39">
        <v>4.02167131072874</v>
      </c>
    </row>
    <row r="40" spans="1:22">
      <c r="B40" t="s">
        <v>45</v>
      </c>
      <c r="C40">
        <v>0</v>
      </c>
      <c r="D40">
        <v>0.5708032999579055</v>
      </c>
      <c r="E40">
        <v>0.6763679937406455</v>
      </c>
      <c r="F40">
        <v>0.7148882491804008</v>
      </c>
      <c r="G40">
        <v>0.7588333531129932</v>
      </c>
      <c r="H40">
        <v>0.7913923644780179</v>
      </c>
      <c r="I40">
        <v>0.817308035354649</v>
      </c>
      <c r="J40">
        <v>0.839304497434794</v>
      </c>
      <c r="K40">
        <v>0.859098564227694</v>
      </c>
      <c r="L40">
        <v>0.8778499131491793</v>
      </c>
      <c r="M40">
        <v>0.8963869098150729</v>
      </c>
      <c r="N40">
        <v>0.9153316394542204</v>
      </c>
      <c r="O40">
        <v>0.9351751294341477</v>
      </c>
      <c r="P40">
        <v>0.9563240567457391</v>
      </c>
      <c r="Q40">
        <v>0.9718916928864801</v>
      </c>
      <c r="R40">
        <v>0.9861372737754635</v>
      </c>
      <c r="S40">
        <v>1</v>
      </c>
      <c r="T40">
        <v>0.7678301497842128</v>
      </c>
      <c r="U40">
        <v>0.1706541373331913</v>
      </c>
      <c r="V40">
        <v>5.327667340099259e-16</v>
      </c>
    </row>
    <row r="43" spans="1:22">
      <c r="A43" t="s">
        <v>79</v>
      </c>
      <c r="B43" t="s">
        <v>69</v>
      </c>
      <c r="C43">
        <v>20.80369841077822</v>
      </c>
    </row>
    <row r="44" spans="1:22">
      <c r="B44" t="s">
        <v>70</v>
      </c>
      <c r="C44">
        <v>20.09812459332552</v>
      </c>
    </row>
    <row r="45" spans="1:22">
      <c r="B45" t="s">
        <v>71</v>
      </c>
      <c r="C45">
        <v>23.33947876627389</v>
      </c>
    </row>
    <row r="46" spans="1:22">
      <c r="B46" t="s">
        <v>72</v>
      </c>
      <c r="C46">
        <v>18.2178735299159</v>
      </c>
    </row>
    <row r="47" spans="1:22">
      <c r="B47" t="s">
        <v>73</v>
      </c>
      <c r="C47">
        <v>8545.635600802507</v>
      </c>
    </row>
    <row r="48" spans="1:22">
      <c r="B48" t="s">
        <v>74</v>
      </c>
      <c r="C48">
        <v>4632.272562184229</v>
      </c>
    </row>
    <row r="49" spans="1:22">
      <c r="B49" t="s">
        <v>75</v>
      </c>
      <c r="C49">
        <v>0.5420629639004523</v>
      </c>
    </row>
    <row r="50" spans="1:22">
      <c r="B50" t="s">
        <v>41</v>
      </c>
      <c r="C50" t="s">
        <v>47</v>
      </c>
      <c r="D50" t="s">
        <v>78</v>
      </c>
      <c r="E50" t="s">
        <v>65</v>
      </c>
      <c r="F50" t="s">
        <v>64</v>
      </c>
      <c r="G50" t="s">
        <v>63</v>
      </c>
      <c r="H50" t="s">
        <v>62</v>
      </c>
      <c r="I50" t="s">
        <v>61</v>
      </c>
      <c r="J50" t="s">
        <v>60</v>
      </c>
      <c r="K50" t="s">
        <v>59</v>
      </c>
      <c r="L50" t="s">
        <v>58</v>
      </c>
      <c r="M50" t="s">
        <v>57</v>
      </c>
      <c r="N50" t="s">
        <v>56</v>
      </c>
      <c r="O50" t="s">
        <v>55</v>
      </c>
      <c r="P50" t="s">
        <v>54</v>
      </c>
      <c r="Q50" t="s">
        <v>53</v>
      </c>
      <c r="R50" t="s">
        <v>52</v>
      </c>
      <c r="S50" t="s">
        <v>51</v>
      </c>
      <c r="T50" t="s">
        <v>50</v>
      </c>
      <c r="U50" t="s">
        <v>49</v>
      </c>
      <c r="V50" t="s">
        <v>77</v>
      </c>
    </row>
    <row r="51" spans="1:22">
      <c r="B51" t="s">
        <v>42</v>
      </c>
      <c r="C51">
        <v>0</v>
      </c>
      <c r="D51">
        <v>6.765089608296386</v>
      </c>
      <c r="E51">
        <v>13.70771347445723</v>
      </c>
      <c r="F51">
        <v>15.92487738226435</v>
      </c>
      <c r="G51">
        <v>16.16170075484593</v>
      </c>
      <c r="H51">
        <v>16.29534826352043</v>
      </c>
      <c r="I51">
        <v>16.3012743630288</v>
      </c>
      <c r="J51">
        <v>16.6346744843786</v>
      </c>
      <c r="K51">
        <v>16.94922905687248</v>
      </c>
      <c r="L51">
        <v>17.22962491087916</v>
      </c>
      <c r="M51">
        <v>17.45616003359444</v>
      </c>
      <c r="N51">
        <v>17.60265899725763</v>
      </c>
      <c r="O51">
        <v>17.63309072790152</v>
      </c>
      <c r="P51">
        <v>17.49592232833954</v>
      </c>
      <c r="Q51">
        <v>17.11392026119563</v>
      </c>
      <c r="R51">
        <v>16.36385093816299</v>
      </c>
      <c r="S51">
        <v>15.0309627338713</v>
      </c>
      <c r="T51">
        <v>13.23609370824896</v>
      </c>
      <c r="U51">
        <v>7.7571259138083</v>
      </c>
      <c r="V51">
        <v>7.105427357601002e-15</v>
      </c>
    </row>
    <row r="52" spans="1:22">
      <c r="B52" t="s">
        <v>43</v>
      </c>
      <c r="C52">
        <v>0</v>
      </c>
      <c r="D52">
        <v>6.803782304360332</v>
      </c>
      <c r="E52">
        <v>7.942895615385224</v>
      </c>
      <c r="F52">
        <v>3.954959599795985</v>
      </c>
      <c r="G52">
        <v>2.201185770377383</v>
      </c>
      <c r="H52">
        <v>2.123441403048263</v>
      </c>
      <c r="I52">
        <v>2.048378341384624</v>
      </c>
      <c r="J52">
        <v>1.488896381133484</v>
      </c>
      <c r="K52">
        <v>1.490291616755669</v>
      </c>
      <c r="L52">
        <v>1.490506048824426</v>
      </c>
      <c r="M52">
        <v>1.488309049058678</v>
      </c>
      <c r="N52">
        <v>1.482034437958179</v>
      </c>
      <c r="O52">
        <v>1.469327223552294</v>
      </c>
      <c r="P52">
        <v>1.44671986888082</v>
      </c>
      <c r="Q52">
        <v>1.40886096235562</v>
      </c>
      <c r="R52">
        <v>1.346970122443351</v>
      </c>
      <c r="S52">
        <v>1.245370589797539</v>
      </c>
      <c r="T52">
        <v>1.534776360410819</v>
      </c>
      <c r="U52">
        <v>0.5404121113186412</v>
      </c>
      <c r="V52">
        <v>0.1818010498885393</v>
      </c>
    </row>
    <row r="53" spans="1:22">
      <c r="B53" t="s">
        <v>44</v>
      </c>
      <c r="C53">
        <v>0</v>
      </c>
      <c r="D53">
        <v>0.03869269606394533</v>
      </c>
      <c r="E53">
        <v>1.000271749224383</v>
      </c>
      <c r="F53">
        <v>1.737795691988862</v>
      </c>
      <c r="G53">
        <v>1.964362397795802</v>
      </c>
      <c r="H53">
        <v>1.989793894373759</v>
      </c>
      <c r="I53">
        <v>2.042452241876262</v>
      </c>
      <c r="J53">
        <v>1.155496259783678</v>
      </c>
      <c r="K53">
        <v>1.175737044261792</v>
      </c>
      <c r="L53">
        <v>1.21011019481775</v>
      </c>
      <c r="M53">
        <v>1.261773926343404</v>
      </c>
      <c r="N53">
        <v>1.335535474294986</v>
      </c>
      <c r="O53">
        <v>1.438895492908406</v>
      </c>
      <c r="P53">
        <v>1.583888268442796</v>
      </c>
      <c r="Q53">
        <v>1.790863029499527</v>
      </c>
      <c r="R53">
        <v>2.097039445475995</v>
      </c>
      <c r="S53">
        <v>2.578258794089229</v>
      </c>
      <c r="T53">
        <v>3.329645386033163</v>
      </c>
      <c r="U53">
        <v>6.019379905759298</v>
      </c>
      <c r="V53">
        <v>7.938926963696833</v>
      </c>
    </row>
    <row r="54" spans="1:22">
      <c r="B54" t="s">
        <v>45</v>
      </c>
      <c r="C54">
        <v>0</v>
      </c>
      <c r="D54">
        <v>0.2898560707393391</v>
      </c>
      <c r="E54">
        <v>0.5873187491344153</v>
      </c>
      <c r="F54">
        <v>0.6823150397547088</v>
      </c>
      <c r="G54">
        <v>0.6924619404183088</v>
      </c>
      <c r="H54">
        <v>0.698188182637035</v>
      </c>
      <c r="I54">
        <v>0.698442091456838</v>
      </c>
      <c r="J54">
        <v>0.7127269058131714</v>
      </c>
      <c r="K54">
        <v>0.7262042664536505</v>
      </c>
      <c r="L54">
        <v>0.7382180674821404</v>
      </c>
      <c r="M54">
        <v>0.7479241592498205</v>
      </c>
      <c r="N54">
        <v>0.7542010330879325</v>
      </c>
      <c r="O54">
        <v>0.7555049067069038</v>
      </c>
      <c r="P54">
        <v>0.7496278088961256</v>
      </c>
      <c r="Q54">
        <v>0.7332606024572264</v>
      </c>
      <c r="R54">
        <v>0.701123238527895</v>
      </c>
      <c r="S54">
        <v>0.6440144993979645</v>
      </c>
      <c r="T54">
        <v>0.5671117954602924</v>
      </c>
      <c r="U54">
        <v>0.3323607177130937</v>
      </c>
      <c r="V54">
        <v>3.044381337199576e-16</v>
      </c>
    </row>
    <row r="57" spans="1:22">
      <c r="A57" t="s">
        <v>80</v>
      </c>
      <c r="B57" t="s">
        <v>81</v>
      </c>
      <c r="C57">
        <v>17.23924327819354</v>
      </c>
    </row>
    <row r="58" spans="1:22">
      <c r="B58" t="s">
        <v>82</v>
      </c>
      <c r="C58">
        <v>20.12694798821334</v>
      </c>
    </row>
    <row r="59" spans="1:22">
      <c r="B59" t="s">
        <v>83</v>
      </c>
      <c r="C59">
        <v>16.60227135735488</v>
      </c>
    </row>
    <row r="60" spans="1:22">
      <c r="B60" t="s">
        <v>84</v>
      </c>
      <c r="C60">
        <v>13.96640329733913</v>
      </c>
    </row>
    <row r="61" spans="1:22">
      <c r="B61" t="s">
        <v>85</v>
      </c>
      <c r="C61">
        <v>4666.916288605119</v>
      </c>
    </row>
    <row r="62" spans="1:22">
      <c r="B62" t="s">
        <v>86</v>
      </c>
      <c r="C62">
        <v>2747.455240142419</v>
      </c>
    </row>
    <row r="63" spans="1:22">
      <c r="B63" t="s">
        <v>87</v>
      </c>
      <c r="C63">
        <v>0.5887089183173666</v>
      </c>
    </row>
    <row r="64" spans="1:22">
      <c r="B64" t="s">
        <v>41</v>
      </c>
      <c r="C64" t="s">
        <v>47</v>
      </c>
      <c r="D64" t="s">
        <v>89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90</v>
      </c>
    </row>
    <row r="65" spans="1:20">
      <c r="B65" t="s">
        <v>42</v>
      </c>
      <c r="C65">
        <v>0</v>
      </c>
      <c r="D65">
        <v>8.160520405918614</v>
      </c>
      <c r="E65">
        <v>8.784227442268246</v>
      </c>
      <c r="F65">
        <v>9.920290883401799</v>
      </c>
      <c r="G65">
        <v>10.75787004984939</v>
      </c>
      <c r="H65">
        <v>11.40929421746242</v>
      </c>
      <c r="I65">
        <v>11.93938830668405</v>
      </c>
      <c r="J65">
        <v>12.38913349716077</v>
      </c>
      <c r="K65">
        <v>12.78621516545621</v>
      </c>
      <c r="L65">
        <v>13.15032177265887</v>
      </c>
      <c r="M65">
        <v>13.49608110834477</v>
      </c>
      <c r="N65">
        <v>13.8348253708098</v>
      </c>
      <c r="O65">
        <v>14.17568290880929</v>
      </c>
      <c r="P65">
        <v>14.42642142908879</v>
      </c>
      <c r="Q65">
        <v>14.60159770631987</v>
      </c>
      <c r="R65">
        <v>14.72054049953507</v>
      </c>
      <c r="S65">
        <v>9.420882808759211</v>
      </c>
      <c r="T65">
        <v>3.552713678800501e-15</v>
      </c>
    </row>
    <row r="66" spans="1:20">
      <c r="B66" t="s">
        <v>43</v>
      </c>
      <c r="C66">
        <v>0</v>
      </c>
      <c r="D66">
        <v>8.209148592185191</v>
      </c>
      <c r="E66">
        <v>2.274320719984781</v>
      </c>
      <c r="F66">
        <v>1.788902215933841</v>
      </c>
      <c r="G66">
        <v>1.537231023832619</v>
      </c>
      <c r="H66">
        <v>1.37964675748994</v>
      </c>
      <c r="I66">
        <v>1.275914094091397</v>
      </c>
      <c r="J66">
        <v>1.206282570751811</v>
      </c>
      <c r="K66">
        <v>1.159961392760611</v>
      </c>
      <c r="L66">
        <v>1.130583769470798</v>
      </c>
      <c r="M66">
        <v>1.114203111683344</v>
      </c>
      <c r="N66">
        <v>1.10832063356337</v>
      </c>
      <c r="O66">
        <v>1.111331163935324</v>
      </c>
      <c r="P66">
        <v>1.600455797247181</v>
      </c>
      <c r="Q66">
        <v>1.57481586864954</v>
      </c>
      <c r="R66">
        <v>1.570030474897164</v>
      </c>
      <c r="S66">
        <v>1.586217676987343</v>
      </c>
      <c r="T66">
        <v>0.1894597613602869</v>
      </c>
    </row>
    <row r="67" spans="1:20">
      <c r="B67" t="s">
        <v>44</v>
      </c>
      <c r="C67">
        <v>0</v>
      </c>
      <c r="D67">
        <v>0.04862818626657642</v>
      </c>
      <c r="E67">
        <v>1.65061368363515</v>
      </c>
      <c r="F67">
        <v>0.6528387748002876</v>
      </c>
      <c r="G67">
        <v>0.6996518573850288</v>
      </c>
      <c r="H67">
        <v>0.7282225898769044</v>
      </c>
      <c r="I67">
        <v>0.7458200048697744</v>
      </c>
      <c r="J67">
        <v>0.7565373802750854</v>
      </c>
      <c r="K67">
        <v>0.762879724465177</v>
      </c>
      <c r="L67">
        <v>0.7664771622681321</v>
      </c>
      <c r="M67">
        <v>0.7684437759974516</v>
      </c>
      <c r="N67">
        <v>0.769576371098339</v>
      </c>
      <c r="O67">
        <v>0.7704736259358269</v>
      </c>
      <c r="P67">
        <v>1.349717276967683</v>
      </c>
      <c r="Q67">
        <v>1.399639591418463</v>
      </c>
      <c r="R67">
        <v>1.451087681681965</v>
      </c>
      <c r="S67">
        <v>6.885875367763201</v>
      </c>
      <c r="T67">
        <v>9.610342570119494</v>
      </c>
    </row>
    <row r="68" spans="1:20">
      <c r="B68" t="s">
        <v>45</v>
      </c>
      <c r="C68">
        <v>0</v>
      </c>
      <c r="D68">
        <v>0.491530359326615</v>
      </c>
      <c r="E68">
        <v>0.5290979320354737</v>
      </c>
      <c r="F68">
        <v>0.5975261257856181</v>
      </c>
      <c r="G68">
        <v>0.6479757991115838</v>
      </c>
      <c r="H68">
        <v>0.6872128500904218</v>
      </c>
      <c r="I68">
        <v>0.7191418601524568</v>
      </c>
      <c r="J68">
        <v>0.7462312373103291</v>
      </c>
      <c r="K68">
        <v>0.7701485471620035</v>
      </c>
      <c r="L68">
        <v>0.7920796793164822</v>
      </c>
      <c r="M68">
        <v>0.812905705360968</v>
      </c>
      <c r="N68">
        <v>0.833309194448319</v>
      </c>
      <c r="O68">
        <v>0.8538399718740534</v>
      </c>
      <c r="P68">
        <v>0.8689426355326869</v>
      </c>
      <c r="Q68">
        <v>0.8794939795904068</v>
      </c>
      <c r="R68">
        <v>0.886658227822171</v>
      </c>
      <c r="S68">
        <v>0.567445417917815</v>
      </c>
      <c r="T68">
        <v>2.139896163802089e-16</v>
      </c>
    </row>
    <row r="71" spans="1:20">
      <c r="A71" t="s">
        <v>91</v>
      </c>
      <c r="B71" t="s">
        <v>81</v>
      </c>
      <c r="C71">
        <v>17.23924327819354</v>
      </c>
    </row>
    <row r="72" spans="1:20">
      <c r="B72" t="s">
        <v>82</v>
      </c>
      <c r="C72">
        <v>20.12694798821334</v>
      </c>
    </row>
    <row r="73" spans="1:20">
      <c r="B73" t="s">
        <v>83</v>
      </c>
      <c r="C73">
        <v>16.60227135735488</v>
      </c>
    </row>
    <row r="74" spans="1:20">
      <c r="B74" t="s">
        <v>84</v>
      </c>
      <c r="C74">
        <v>13.96640329733913</v>
      </c>
    </row>
    <row r="75" spans="1:20">
      <c r="B75" t="s">
        <v>85</v>
      </c>
      <c r="C75">
        <v>4666.916288605119</v>
      </c>
    </row>
    <row r="76" spans="1:20">
      <c r="B76" t="s">
        <v>86</v>
      </c>
      <c r="C76">
        <v>2747.455240142419</v>
      </c>
    </row>
    <row r="77" spans="1:20">
      <c r="B77" t="s">
        <v>87</v>
      </c>
      <c r="C77">
        <v>0.5887089183173666</v>
      </c>
    </row>
    <row r="78" spans="1:20">
      <c r="B78" t="s">
        <v>41</v>
      </c>
      <c r="C78" t="s">
        <v>47</v>
      </c>
      <c r="D78" t="s">
        <v>90</v>
      </c>
      <c r="E78" t="s">
        <v>64</v>
      </c>
      <c r="F78" t="s">
        <v>63</v>
      </c>
      <c r="G78" t="s">
        <v>62</v>
      </c>
      <c r="H78" t="s">
        <v>61</v>
      </c>
      <c r="I78" t="s">
        <v>60</v>
      </c>
      <c r="J78" t="s">
        <v>59</v>
      </c>
      <c r="K78" t="s">
        <v>58</v>
      </c>
      <c r="L78" t="s">
        <v>57</v>
      </c>
      <c r="M78" t="s">
        <v>56</v>
      </c>
      <c r="N78" t="s">
        <v>55</v>
      </c>
      <c r="O78" t="s">
        <v>54</v>
      </c>
      <c r="P78" t="s">
        <v>53</v>
      </c>
      <c r="Q78" t="s">
        <v>52</v>
      </c>
      <c r="R78" t="s">
        <v>51</v>
      </c>
      <c r="S78" t="s">
        <v>50</v>
      </c>
      <c r="T78" t="s">
        <v>89</v>
      </c>
    </row>
    <row r="79" spans="1:20">
      <c r="B79" t="s">
        <v>42</v>
      </c>
      <c r="C79">
        <v>0</v>
      </c>
      <c r="D79">
        <v>16.13559715930923</v>
      </c>
      <c r="E79">
        <v>16.60227135735488</v>
      </c>
      <c r="F79">
        <v>16.15077211919659</v>
      </c>
      <c r="G79">
        <v>15.59116103177144</v>
      </c>
      <c r="H79">
        <v>14.89479762882376</v>
      </c>
      <c r="I79">
        <v>14.71940517091677</v>
      </c>
      <c r="J79">
        <v>14.5130988686002</v>
      </c>
      <c r="K79">
        <v>14.25871292915144</v>
      </c>
      <c r="L79">
        <v>13.93457480371564</v>
      </c>
      <c r="M79">
        <v>13.5123825642213</v>
      </c>
      <c r="N79">
        <v>12.95377886414948</v>
      </c>
      <c r="O79">
        <v>12.20465273732837</v>
      </c>
      <c r="P79">
        <v>11.18487734376909</v>
      </c>
      <c r="Q79">
        <v>9.767931390085131</v>
      </c>
      <c r="R79">
        <v>7.735280224473366</v>
      </c>
      <c r="S79">
        <v>4.802644793206738</v>
      </c>
      <c r="T79">
        <v>0</v>
      </c>
    </row>
    <row r="80" spans="1:20">
      <c r="B80" t="s">
        <v>43</v>
      </c>
      <c r="C80">
        <v>0</v>
      </c>
      <c r="D80">
        <v>16.32505692066952</v>
      </c>
      <c r="E80">
        <v>3.70119658763231</v>
      </c>
      <c r="F80">
        <v>1.633852254357645</v>
      </c>
      <c r="G80">
        <v>1.545432494563886</v>
      </c>
      <c r="H80">
        <v>1.456369962081703</v>
      </c>
      <c r="I80">
        <v>1.04161186590807</v>
      </c>
      <c r="J80">
        <v>1.028709176659733</v>
      </c>
      <c r="K80">
        <v>1.013012209284882</v>
      </c>
      <c r="L80">
        <v>0.9931529338598388</v>
      </c>
      <c r="M80">
        <v>0.9672940861427841</v>
      </c>
      <c r="N80">
        <v>0.932869685787751</v>
      </c>
      <c r="O80">
        <v>0.8861528241295322</v>
      </c>
      <c r="P80">
        <v>0.8214728475164728</v>
      </c>
      <c r="Q80">
        <v>0.7296546545748231</v>
      </c>
      <c r="R80">
        <v>0.5945298925684424</v>
      </c>
      <c r="S80">
        <v>0.9823437174233285</v>
      </c>
      <c r="T80">
        <v>0.04862818626657642</v>
      </c>
    </row>
    <row r="81" spans="1:20">
      <c r="B81" t="s">
        <v>44</v>
      </c>
      <c r="C81">
        <v>0</v>
      </c>
      <c r="D81">
        <v>0.1894597613602869</v>
      </c>
      <c r="E81">
        <v>3.234522389586659</v>
      </c>
      <c r="F81">
        <v>2.08535149251594</v>
      </c>
      <c r="G81">
        <v>2.105043581989032</v>
      </c>
      <c r="H81">
        <v>2.152733365029385</v>
      </c>
      <c r="I81">
        <v>1.217004323815059</v>
      </c>
      <c r="J81">
        <v>1.235015478976301</v>
      </c>
      <c r="K81">
        <v>1.267398148733644</v>
      </c>
      <c r="L81">
        <v>1.317291059295639</v>
      </c>
      <c r="M81">
        <v>1.389486325637125</v>
      </c>
      <c r="N81">
        <v>1.491473385859569</v>
      </c>
      <c r="O81">
        <v>1.635278950950643</v>
      </c>
      <c r="P81">
        <v>1.841248241075761</v>
      </c>
      <c r="Q81">
        <v>2.146600608258777</v>
      </c>
      <c r="R81">
        <v>2.627181058180208</v>
      </c>
      <c r="S81">
        <v>3.914979148689956</v>
      </c>
      <c r="T81">
        <v>4.851272979473315</v>
      </c>
    </row>
    <row r="82" spans="1:20">
      <c r="B82" t="s">
        <v>45</v>
      </c>
      <c r="C82">
        <v>0</v>
      </c>
      <c r="D82">
        <v>0.9718909426306351</v>
      </c>
      <c r="E82">
        <v>1</v>
      </c>
      <c r="F82">
        <v>0.9728049717752457</v>
      </c>
      <c r="G82">
        <v>0.9390980725576735</v>
      </c>
      <c r="H82">
        <v>0.8971542090971364</v>
      </c>
      <c r="I82">
        <v>0.8865898438888007</v>
      </c>
      <c r="J82">
        <v>0.874163453675321</v>
      </c>
      <c r="K82">
        <v>0.8588410960308011</v>
      </c>
      <c r="L82">
        <v>0.8393173743388167</v>
      </c>
      <c r="M82">
        <v>0.8138875864256521</v>
      </c>
      <c r="N82">
        <v>0.7802413648907683</v>
      </c>
      <c r="O82">
        <v>0.7351194589360603</v>
      </c>
      <c r="P82">
        <v>0.6736956108607473</v>
      </c>
      <c r="Q82">
        <v>0.5883490987368961</v>
      </c>
      <c r="R82">
        <v>0.4659169855723748</v>
      </c>
      <c r="S82">
        <v>0.289276370072047</v>
      </c>
      <c r="T82">
        <v>0</v>
      </c>
    </row>
    <row r="85" spans="1:20">
      <c r="A85" t="s">
        <v>92</v>
      </c>
      <c r="B85" t="s">
        <v>93</v>
      </c>
      <c r="C85">
        <v>17.55871186157336</v>
      </c>
    </row>
    <row r="86" spans="1:20">
      <c r="B86" t="s">
        <v>94</v>
      </c>
      <c r="C86">
        <v>20.15333189782844</v>
      </c>
    </row>
    <row r="87" spans="1:20">
      <c r="B87" t="s">
        <v>95</v>
      </c>
      <c r="C87">
        <v>15.80731537821318</v>
      </c>
    </row>
    <row r="88" spans="1:20">
      <c r="B88" t="s">
        <v>96</v>
      </c>
      <c r="C88">
        <v>14.20659826055157</v>
      </c>
    </row>
    <row r="89" spans="1:20">
      <c r="B89" t="s">
        <v>97</v>
      </c>
      <c r="C89">
        <v>4525.797048224151</v>
      </c>
    </row>
    <row r="90" spans="1:20">
      <c r="B90" t="s">
        <v>98</v>
      </c>
      <c r="C90">
        <v>2782.457840883089</v>
      </c>
    </row>
    <row r="91" spans="1:20">
      <c r="B91" t="s">
        <v>99</v>
      </c>
      <c r="C91">
        <v>0.6147995173523922</v>
      </c>
    </row>
    <row r="92" spans="1:20">
      <c r="B92" t="s">
        <v>41</v>
      </c>
      <c r="C92" t="s">
        <v>47</v>
      </c>
      <c r="D92" t="s">
        <v>101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102</v>
      </c>
    </row>
    <row r="93" spans="1:20">
      <c r="B93" t="s">
        <v>42</v>
      </c>
      <c r="C93">
        <v>0</v>
      </c>
      <c r="D93">
        <v>15.80731537821318</v>
      </c>
      <c r="E93">
        <v>14.50997037050464</v>
      </c>
      <c r="F93">
        <v>14.93476686925379</v>
      </c>
      <c r="G93">
        <v>15.08317207534305</v>
      </c>
      <c r="H93">
        <v>15.06395790154636</v>
      </c>
      <c r="I93">
        <v>14.93879970057298</v>
      </c>
      <c r="J93">
        <v>14.74584221836446</v>
      </c>
      <c r="K93">
        <v>14.51017209387607</v>
      </c>
      <c r="L93">
        <v>14.24905478121567</v>
      </c>
      <c r="M93">
        <v>13.974818108898</v>
      </c>
      <c r="N93">
        <v>13.69657075755544</v>
      </c>
      <c r="O93">
        <v>13.4212508909883</v>
      </c>
      <c r="P93">
        <v>12.70944065738833</v>
      </c>
      <c r="Q93">
        <v>11.91791530679738</v>
      </c>
      <c r="R93">
        <v>11.0603667245557</v>
      </c>
      <c r="S93">
        <v>4.723693567825014</v>
      </c>
      <c r="T93">
        <v>-1.77635683940025e-15</v>
      </c>
    </row>
    <row r="94" spans="1:20">
      <c r="B94" t="s">
        <v>43</v>
      </c>
      <c r="C94">
        <v>0</v>
      </c>
      <c r="D94">
        <v>16.01119779159421</v>
      </c>
      <c r="E94">
        <v>1.838879900957299</v>
      </c>
      <c r="F94">
        <v>1.567963467607489</v>
      </c>
      <c r="G94">
        <v>1.313665024967781</v>
      </c>
      <c r="H94">
        <v>1.152699385664597</v>
      </c>
      <c r="I94">
        <v>1.044851857420927</v>
      </c>
      <c r="J94">
        <v>0.9703770143352629</v>
      </c>
      <c r="K94">
        <v>0.9184751241499167</v>
      </c>
      <c r="L94">
        <v>0.8827572483295706</v>
      </c>
      <c r="M94">
        <v>0.8592414892725331</v>
      </c>
      <c r="N94">
        <v>0.8453799863881359</v>
      </c>
      <c r="O94">
        <v>0.8395034580469092</v>
      </c>
      <c r="P94">
        <v>1.216625618776515</v>
      </c>
      <c r="Q94">
        <v>1.175011805207835</v>
      </c>
      <c r="R94">
        <v>1.151379101421056</v>
      </c>
      <c r="S94">
        <v>0.9460063086013222</v>
      </c>
      <c r="T94">
        <v>0.04352864741839517</v>
      </c>
    </row>
    <row r="95" spans="1:20">
      <c r="B95" t="s">
        <v>44</v>
      </c>
      <c r="C95">
        <v>0</v>
      </c>
      <c r="D95">
        <v>0.2038824133810355</v>
      </c>
      <c r="E95">
        <v>3.136224908665835</v>
      </c>
      <c r="F95">
        <v>1.143166968858339</v>
      </c>
      <c r="G95">
        <v>1.165259818878526</v>
      </c>
      <c r="H95">
        <v>1.171913559461289</v>
      </c>
      <c r="I95">
        <v>1.170010058394306</v>
      </c>
      <c r="J95">
        <v>1.163334496543783</v>
      </c>
      <c r="K95">
        <v>1.154145248638305</v>
      </c>
      <c r="L95">
        <v>1.143874560989971</v>
      </c>
      <c r="M95">
        <v>1.133478161590197</v>
      </c>
      <c r="N95">
        <v>1.123627337730699</v>
      </c>
      <c r="O95">
        <v>1.114823324614056</v>
      </c>
      <c r="P95">
        <v>1.928435852376485</v>
      </c>
      <c r="Q95">
        <v>1.966537155798781</v>
      </c>
      <c r="R95">
        <v>2.008927683662736</v>
      </c>
      <c r="S95">
        <v>7.282679465332007</v>
      </c>
      <c r="T95">
        <v>4.767222215243412</v>
      </c>
    </row>
    <row r="96" spans="1:20">
      <c r="B96" t="s">
        <v>45</v>
      </c>
      <c r="C96">
        <v>0</v>
      </c>
      <c r="D96">
        <v>1</v>
      </c>
      <c r="E96">
        <v>0.9179275559025897</v>
      </c>
      <c r="F96">
        <v>0.9448009679011026</v>
      </c>
      <c r="G96">
        <v>0.9541893556531302</v>
      </c>
      <c r="H96">
        <v>0.9529738314899839</v>
      </c>
      <c r="I96">
        <v>0.9450560922674287</v>
      </c>
      <c r="J96">
        <v>0.9328492451468564</v>
      </c>
      <c r="K96">
        <v>0.9179403172960712</v>
      </c>
      <c r="L96">
        <v>0.9014215532673423</v>
      </c>
      <c r="M96">
        <v>0.884072834287797</v>
      </c>
      <c r="N96">
        <v>0.8664703923370238</v>
      </c>
      <c r="O96">
        <v>0.849053148486331</v>
      </c>
      <c r="P96">
        <v>0.8040227169064664</v>
      </c>
      <c r="Q96">
        <v>0.7539493596251986</v>
      </c>
      <c r="R96">
        <v>0.6996992506267018</v>
      </c>
      <c r="S96">
        <v>0.2988295896427525</v>
      </c>
      <c r="T96">
        <v>-1.12375618306987e-16</v>
      </c>
    </row>
    <row r="99" spans="1:20">
      <c r="A99" t="s">
        <v>103</v>
      </c>
      <c r="B99" t="s">
        <v>93</v>
      </c>
      <c r="C99">
        <v>17.55871186157336</v>
      </c>
    </row>
    <row r="100" spans="1:20">
      <c r="B100" t="s">
        <v>94</v>
      </c>
      <c r="C100">
        <v>20.15333189782844</v>
      </c>
    </row>
    <row r="101" spans="1:20">
      <c r="B101" t="s">
        <v>95</v>
      </c>
      <c r="C101">
        <v>15.80731537821318</v>
      </c>
    </row>
    <row r="102" spans="1:20">
      <c r="B102" t="s">
        <v>96</v>
      </c>
      <c r="C102">
        <v>14.20659826055157</v>
      </c>
    </row>
    <row r="103" spans="1:20">
      <c r="B103" t="s">
        <v>97</v>
      </c>
      <c r="C103">
        <v>4525.797048224151</v>
      </c>
    </row>
    <row r="104" spans="1:20">
      <c r="B104" t="s">
        <v>98</v>
      </c>
      <c r="C104">
        <v>2782.457840883089</v>
      </c>
    </row>
    <row r="105" spans="1:20">
      <c r="B105" t="s">
        <v>99</v>
      </c>
      <c r="C105">
        <v>0.6147995173523922</v>
      </c>
    </row>
    <row r="106" spans="1:20">
      <c r="B106" t="s">
        <v>41</v>
      </c>
      <c r="C106" t="s">
        <v>47</v>
      </c>
      <c r="D106" t="s">
        <v>102</v>
      </c>
      <c r="E106" t="s">
        <v>64</v>
      </c>
      <c r="F106" t="s">
        <v>63</v>
      </c>
      <c r="G106" t="s">
        <v>62</v>
      </c>
      <c r="H106" t="s">
        <v>61</v>
      </c>
      <c r="I106" t="s">
        <v>60</v>
      </c>
      <c r="J106" t="s">
        <v>59</v>
      </c>
      <c r="K106" t="s">
        <v>58</v>
      </c>
      <c r="L106" t="s">
        <v>57</v>
      </c>
      <c r="M106" t="s">
        <v>56</v>
      </c>
      <c r="N106" t="s">
        <v>55</v>
      </c>
      <c r="O106" t="s">
        <v>54</v>
      </c>
      <c r="P106" t="s">
        <v>53</v>
      </c>
      <c r="Q106" t="s">
        <v>52</v>
      </c>
      <c r="R106" t="s">
        <v>51</v>
      </c>
      <c r="S106" t="s">
        <v>50</v>
      </c>
      <c r="T106" t="s">
        <v>101</v>
      </c>
    </row>
    <row r="107" spans="1:20">
      <c r="B107" t="s">
        <v>42</v>
      </c>
      <c r="C107">
        <v>0</v>
      </c>
      <c r="D107">
        <v>8.019969626504611</v>
      </c>
      <c r="E107">
        <v>10.08900663339137</v>
      </c>
      <c r="F107">
        <v>10.7302106338759</v>
      </c>
      <c r="G107">
        <v>11.22977641045999</v>
      </c>
      <c r="H107">
        <v>11.56588380084825</v>
      </c>
      <c r="I107">
        <v>12.02337717225269</v>
      </c>
      <c r="J107">
        <v>12.44187674508907</v>
      </c>
      <c r="K107">
        <v>12.80661625961488</v>
      </c>
      <c r="L107">
        <v>13.09825812777269</v>
      </c>
      <c r="M107">
        <v>13.29081669069417</v>
      </c>
      <c r="N107">
        <v>13.34827796015656</v>
      </c>
      <c r="O107">
        <v>13.21894955055164</v>
      </c>
      <c r="P107">
        <v>12.82525165354915</v>
      </c>
      <c r="Q107">
        <v>12.04340012767843</v>
      </c>
      <c r="R107">
        <v>10.65786207444883</v>
      </c>
      <c r="S107">
        <v>9.213736898561544</v>
      </c>
      <c r="T107">
        <v>7.105427357601002e-15</v>
      </c>
    </row>
    <row r="108" spans="1:20">
      <c r="B108" t="s">
        <v>43</v>
      </c>
      <c r="C108">
        <v>0</v>
      </c>
      <c r="D108">
        <v>8.063498273923006</v>
      </c>
      <c r="E108">
        <v>3.824800484774872</v>
      </c>
      <c r="F108">
        <v>1.910191319541826</v>
      </c>
      <c r="G108">
        <v>1.826971372364196</v>
      </c>
      <c r="H108">
        <v>1.74472775780213</v>
      </c>
      <c r="I108">
        <v>1.259476986368272</v>
      </c>
      <c r="J108">
        <v>1.253538587226597</v>
      </c>
      <c r="K108">
        <v>1.245591807570015</v>
      </c>
      <c r="L108">
        <v>1.234335543613354</v>
      </c>
      <c r="M108">
        <v>1.218015863751096</v>
      </c>
      <c r="N108">
        <v>1.194169556694204</v>
      </c>
      <c r="O108">
        <v>1.159196049579023</v>
      </c>
      <c r="P108">
        <v>1.107580186447778</v>
      </c>
      <c r="Q108">
        <v>1.030339127636325</v>
      </c>
      <c r="R108">
        <v>0.9115439676717574</v>
      </c>
      <c r="S108">
        <v>1.820397419570999</v>
      </c>
      <c r="T108">
        <v>0.2038824133810355</v>
      </c>
    </row>
    <row r="109" spans="1:20">
      <c r="B109" t="s">
        <v>44</v>
      </c>
      <c r="C109">
        <v>0</v>
      </c>
      <c r="D109">
        <v>0.04352864741839517</v>
      </c>
      <c r="E109">
        <v>1.755763477888113</v>
      </c>
      <c r="F109">
        <v>1.268987319057298</v>
      </c>
      <c r="G109">
        <v>1.327405595780107</v>
      </c>
      <c r="H109">
        <v>1.408620367413867</v>
      </c>
      <c r="I109">
        <v>0.8019836149638326</v>
      </c>
      <c r="J109">
        <v>0.835039014390213</v>
      </c>
      <c r="K109">
        <v>0.8808522930442073</v>
      </c>
      <c r="L109">
        <v>0.9426936754555494</v>
      </c>
      <c r="M109">
        <v>1.025457300829613</v>
      </c>
      <c r="N109">
        <v>1.136708287231811</v>
      </c>
      <c r="O109">
        <v>1.288524459183946</v>
      </c>
      <c r="P109">
        <v>1.50127808345027</v>
      </c>
      <c r="Q109">
        <v>1.81219065350704</v>
      </c>
      <c r="R109">
        <v>2.297082020901355</v>
      </c>
      <c r="S109">
        <v>3.264522595458287</v>
      </c>
      <c r="T109">
        <v>9.417619311942573</v>
      </c>
    </row>
    <row r="110" spans="1:20">
      <c r="B110" t="s">
        <v>45</v>
      </c>
      <c r="C110">
        <v>0</v>
      </c>
      <c r="D110">
        <v>0.5073581082312264</v>
      </c>
      <c r="E110">
        <v>0.638249215125852</v>
      </c>
      <c r="F110">
        <v>0.6788129658414406</v>
      </c>
      <c r="G110">
        <v>0.7104164206110359</v>
      </c>
      <c r="H110">
        <v>0.7316791956203529</v>
      </c>
      <c r="I110">
        <v>0.7606210722425522</v>
      </c>
      <c r="J110">
        <v>0.7870961290642304</v>
      </c>
      <c r="K110">
        <v>0.8101702251899091</v>
      </c>
      <c r="L110">
        <v>0.8286200290421031</v>
      </c>
      <c r="M110">
        <v>0.8408016397909392</v>
      </c>
      <c r="N110">
        <v>0.8444367459482813</v>
      </c>
      <c r="O110">
        <v>0.8362551916165968</v>
      </c>
      <c r="P110">
        <v>0.8113491346687411</v>
      </c>
      <c r="Q110">
        <v>0.7618877614270633</v>
      </c>
      <c r="R110">
        <v>0.6742360621929702</v>
      </c>
      <c r="S110">
        <v>0.5828780332465945</v>
      </c>
      <c r="T110">
        <v>4.495024732279482e-16</v>
      </c>
    </row>
    <row r="113" spans="1:17">
      <c r="A113" t="s">
        <v>104</v>
      </c>
      <c r="B113" t="s">
        <v>105</v>
      </c>
      <c r="C113">
        <v>11.68623888620676</v>
      </c>
    </row>
    <row r="114" spans="1:17">
      <c r="B114" t="s">
        <v>106</v>
      </c>
      <c r="C114">
        <v>22.84238827759948</v>
      </c>
    </row>
    <row r="115" spans="1:17">
      <c r="B115" t="s">
        <v>107</v>
      </c>
      <c r="C115">
        <v>12.04478783310829</v>
      </c>
    </row>
    <row r="116" spans="1:17">
      <c r="B116" t="s">
        <v>108</v>
      </c>
      <c r="C116">
        <v>5.429012756900363</v>
      </c>
    </row>
    <row r="117" spans="1:17">
      <c r="B117" t="s">
        <v>109</v>
      </c>
      <c r="C117">
        <v>1493.693619907588</v>
      </c>
    </row>
    <row r="118" spans="1:17">
      <c r="B118" t="s">
        <v>110</v>
      </c>
      <c r="C118">
        <v>705.371441842996</v>
      </c>
    </row>
    <row r="119" spans="1:17">
      <c r="B119" t="s">
        <v>111</v>
      </c>
      <c r="C119">
        <v>0.4722330151524889</v>
      </c>
    </row>
    <row r="120" spans="1:17">
      <c r="B120" t="s">
        <v>41</v>
      </c>
      <c r="C120" t="s">
        <v>47</v>
      </c>
      <c r="D120" t="s">
        <v>113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</row>
    <row r="121" spans="1:17">
      <c r="B121" t="s">
        <v>42</v>
      </c>
      <c r="C121">
        <v>0</v>
      </c>
      <c r="D121">
        <v>12.04478783310829</v>
      </c>
      <c r="E121">
        <v>9.144631541398228</v>
      </c>
      <c r="F121">
        <v>9.033219644510913</v>
      </c>
      <c r="G121">
        <v>8.729048425618689</v>
      </c>
      <c r="H121">
        <v>8.293591546856826</v>
      </c>
      <c r="I121">
        <v>7.764579944164801</v>
      </c>
      <c r="J121">
        <v>7.166481787284058</v>
      </c>
      <c r="K121">
        <v>6.515739608093654</v>
      </c>
      <c r="L121">
        <v>5.82364743905212</v>
      </c>
      <c r="M121">
        <v>5.09805634345016</v>
      </c>
      <c r="N121">
        <v>4.344403200434126</v>
      </c>
      <c r="O121">
        <v>3.024907461841839</v>
      </c>
      <c r="P121">
        <v>1.57410855884445</v>
      </c>
      <c r="Q121">
        <v>2.442490654175344e-15</v>
      </c>
    </row>
    <row r="122" spans="1:17">
      <c r="B122" t="s">
        <v>43</v>
      </c>
      <c r="C122">
        <v>0</v>
      </c>
      <c r="D122">
        <v>12.11320916557565</v>
      </c>
      <c r="E122">
        <v>0.9741866031288469</v>
      </c>
      <c r="F122">
        <v>0.7128273773591586</v>
      </c>
      <c r="G122">
        <v>0.5427742373376456</v>
      </c>
      <c r="H122">
        <v>0.4238679357280478</v>
      </c>
      <c r="I122">
        <v>0.3363765836131669</v>
      </c>
      <c r="J122">
        <v>0.269476428916503</v>
      </c>
      <c r="K122">
        <v>0.2167190102540759</v>
      </c>
      <c r="L122">
        <v>0.1740275380562498</v>
      </c>
      <c r="M122">
        <v>0.1387222624425084</v>
      </c>
      <c r="N122">
        <v>0.1089616037840608</v>
      </c>
      <c r="O122">
        <v>0.1850751026672197</v>
      </c>
      <c r="P122">
        <v>0.1005311856038087</v>
      </c>
      <c r="Q122">
        <v>0.02624599672394798</v>
      </c>
    </row>
    <row r="123" spans="1:17">
      <c r="B123" t="s">
        <v>44</v>
      </c>
      <c r="C123">
        <v>0</v>
      </c>
      <c r="D123">
        <v>0.06842133246735381</v>
      </c>
      <c r="E123">
        <v>3.87434289483891</v>
      </c>
      <c r="F123">
        <v>0.8242392742464739</v>
      </c>
      <c r="G123">
        <v>0.8469454562298684</v>
      </c>
      <c r="H123">
        <v>0.8593248144899116</v>
      </c>
      <c r="I123">
        <v>0.865388186305192</v>
      </c>
      <c r="J123">
        <v>0.8675745857972467</v>
      </c>
      <c r="K123">
        <v>0.867461189444479</v>
      </c>
      <c r="L123">
        <v>0.8661197070977837</v>
      </c>
      <c r="M123">
        <v>0.8643133580444687</v>
      </c>
      <c r="N123">
        <v>0.8626147468000945</v>
      </c>
      <c r="O123">
        <v>1.504570841259506</v>
      </c>
      <c r="P123">
        <v>1.551330088601198</v>
      </c>
      <c r="Q123">
        <v>1.600354555568395</v>
      </c>
    </row>
    <row r="124" spans="1:17">
      <c r="B124" t="s">
        <v>45</v>
      </c>
      <c r="C124">
        <v>0</v>
      </c>
      <c r="D124">
        <v>1</v>
      </c>
      <c r="E124">
        <v>0.7592189806998331</v>
      </c>
      <c r="F124">
        <v>0.7499691791731453</v>
      </c>
      <c r="G124">
        <v>0.724715831160146</v>
      </c>
      <c r="H124">
        <v>0.6885626929898833</v>
      </c>
      <c r="I124">
        <v>0.644642317635666</v>
      </c>
      <c r="J124">
        <v>0.594986137288785</v>
      </c>
      <c r="K124">
        <v>0.5409592678904163</v>
      </c>
      <c r="L124">
        <v>0.4834993791293095</v>
      </c>
      <c r="M124">
        <v>0.4232582934700436</v>
      </c>
      <c r="N124">
        <v>0.3606873994486132</v>
      </c>
      <c r="O124">
        <v>0.25113829348883</v>
      </c>
      <c r="P124">
        <v>0.1306879440846268</v>
      </c>
      <c r="Q124">
        <v>2.027840330621276e-16</v>
      </c>
    </row>
    <row r="127" spans="1:17">
      <c r="A127" t="s">
        <v>114</v>
      </c>
      <c r="B127" t="s">
        <v>105</v>
      </c>
      <c r="C127">
        <v>11.68623888620676</v>
      </c>
    </row>
    <row r="128" spans="1:17">
      <c r="B128" t="s">
        <v>106</v>
      </c>
      <c r="C128">
        <v>22.84238827759948</v>
      </c>
    </row>
    <row r="129" spans="1:17">
      <c r="B129" t="s">
        <v>107</v>
      </c>
      <c r="C129">
        <v>12.04478783310829</v>
      </c>
    </row>
    <row r="130" spans="1:17">
      <c r="B130" t="s">
        <v>108</v>
      </c>
      <c r="C130">
        <v>5.429012756900363</v>
      </c>
    </row>
    <row r="131" spans="1:17">
      <c r="B131" t="s">
        <v>109</v>
      </c>
      <c r="C131">
        <v>1493.693619907588</v>
      </c>
    </row>
    <row r="132" spans="1:17">
      <c r="B132" t="s">
        <v>110</v>
      </c>
      <c r="C132">
        <v>705.371441842996</v>
      </c>
    </row>
    <row r="133" spans="1:17">
      <c r="B133" t="s">
        <v>111</v>
      </c>
      <c r="C133">
        <v>0.4722330151524889</v>
      </c>
    </row>
    <row r="134" spans="1:17">
      <c r="B134" t="s">
        <v>41</v>
      </c>
      <c r="C134" t="s">
        <v>47</v>
      </c>
      <c r="D134" t="s">
        <v>63</v>
      </c>
      <c r="E134" t="s">
        <v>62</v>
      </c>
      <c r="F134" t="s">
        <v>61</v>
      </c>
      <c r="G134" t="s">
        <v>60</v>
      </c>
      <c r="H134" t="s">
        <v>59</v>
      </c>
      <c r="I134" t="s">
        <v>58</v>
      </c>
      <c r="J134" t="s">
        <v>57</v>
      </c>
      <c r="K134" t="s">
        <v>56</v>
      </c>
      <c r="L134" t="s">
        <v>55</v>
      </c>
      <c r="M134" t="s">
        <v>54</v>
      </c>
      <c r="N134" t="s">
        <v>53</v>
      </c>
      <c r="O134" t="s">
        <v>52</v>
      </c>
      <c r="P134" t="s">
        <v>51</v>
      </c>
      <c r="Q134" t="s">
        <v>113</v>
      </c>
    </row>
    <row r="135" spans="1:17">
      <c r="B135" t="s">
        <v>42</v>
      </c>
      <c r="C135">
        <v>0</v>
      </c>
      <c r="D135">
        <v>1.54033630603589</v>
      </c>
      <c r="E135">
        <v>2.873616364209456</v>
      </c>
      <c r="F135">
        <v>3.98392448572425</v>
      </c>
      <c r="G135">
        <v>4.802298265566155</v>
      </c>
      <c r="H135">
        <v>5.550116949759492</v>
      </c>
      <c r="I135">
        <v>6.214093485444208</v>
      </c>
      <c r="J135">
        <v>6.776086094993151</v>
      </c>
      <c r="K135">
        <v>7.211046001193252</v>
      </c>
      <c r="L135">
        <v>7.483653104380796</v>
      </c>
      <c r="M135">
        <v>7.542674007930064</v>
      </c>
      <c r="N135">
        <v>7.310753368872588</v>
      </c>
      <c r="O135">
        <v>6.664089186704839</v>
      </c>
      <c r="P135">
        <v>7.09136728848277</v>
      </c>
      <c r="Q135">
        <v>0</v>
      </c>
    </row>
    <row r="136" spans="1:17">
      <c r="B136" t="s">
        <v>43</v>
      </c>
      <c r="C136">
        <v>0</v>
      </c>
      <c r="D136">
        <v>1.566582302759838</v>
      </c>
      <c r="E136">
        <v>1.476896738788984</v>
      </c>
      <c r="F136">
        <v>1.386174259031052</v>
      </c>
      <c r="G136">
        <v>0.9885763817703493</v>
      </c>
      <c r="H136">
        <v>0.9739783569093079</v>
      </c>
      <c r="I136">
        <v>0.956394740781649</v>
      </c>
      <c r="J136">
        <v>0.9344412114562838</v>
      </c>
      <c r="K136">
        <v>0.9062602188067057</v>
      </c>
      <c r="L136">
        <v>0.8692607651428375</v>
      </c>
      <c r="M136">
        <v>0.8196851875402059</v>
      </c>
      <c r="N136">
        <v>0.7518249791310949</v>
      </c>
      <c r="O136">
        <v>0.6564582357638312</v>
      </c>
      <c r="P136">
        <v>2.221854344711473</v>
      </c>
      <c r="Q136">
        <v>0.06842133246735381</v>
      </c>
    </row>
    <row r="137" spans="1:17">
      <c r="B137" t="s">
        <v>44</v>
      </c>
      <c r="C137">
        <v>0</v>
      </c>
      <c r="D137">
        <v>0.02624599672394798</v>
      </c>
      <c r="E137">
        <v>0.1436166806154182</v>
      </c>
      <c r="F137">
        <v>0.2758661375162576</v>
      </c>
      <c r="G137">
        <v>0.1702026019284444</v>
      </c>
      <c r="H137">
        <v>0.2261596727159719</v>
      </c>
      <c r="I137">
        <v>0.2924182050969319</v>
      </c>
      <c r="J137">
        <v>0.3724486019073407</v>
      </c>
      <c r="K137">
        <v>0.4713003126066047</v>
      </c>
      <c r="L137">
        <v>0.5966536619552933</v>
      </c>
      <c r="M137">
        <v>0.7606642839909379</v>
      </c>
      <c r="N137">
        <v>0.9837456181885713</v>
      </c>
      <c r="O137">
        <v>1.30312241793158</v>
      </c>
      <c r="P137">
        <v>1.794576242933542</v>
      </c>
      <c r="Q137">
        <v>7.159788620950124</v>
      </c>
    </row>
    <row r="138" spans="1:17">
      <c r="B138" t="s">
        <v>45</v>
      </c>
      <c r="C138">
        <v>0</v>
      </c>
      <c r="D138">
        <v>0.1278840546947509</v>
      </c>
      <c r="E138">
        <v>0.2385775826046981</v>
      </c>
      <c r="F138">
        <v>0.3307592081259728</v>
      </c>
      <c r="G138">
        <v>0.398703433560346</v>
      </c>
      <c r="H138">
        <v>0.4607899306041344</v>
      </c>
      <c r="I138">
        <v>0.5159155621125285</v>
      </c>
      <c r="J138">
        <v>0.562574134877435</v>
      </c>
      <c r="K138">
        <v>0.5986860126644806</v>
      </c>
      <c r="L138">
        <v>0.6213187984772959</v>
      </c>
      <c r="M138">
        <v>0.6262189182940213</v>
      </c>
      <c r="N138">
        <v>0.6069640636406267</v>
      </c>
      <c r="O138">
        <v>0.5532757636781964</v>
      </c>
      <c r="P138">
        <v>0.5887498714581146</v>
      </c>
      <c r="Q138">
        <v>0</v>
      </c>
    </row>
    <row r="141" spans="1:17">
      <c r="A141" t="s">
        <v>115</v>
      </c>
      <c r="B141" t="s">
        <v>116</v>
      </c>
      <c r="C141">
        <v>14.97666526047018</v>
      </c>
    </row>
    <row r="142" spans="1:17">
      <c r="B142" t="s">
        <v>117</v>
      </c>
      <c r="C142">
        <v>21.04649489323611</v>
      </c>
    </row>
    <row r="143" spans="1:17">
      <c r="B143" t="s">
        <v>118</v>
      </c>
      <c r="C143">
        <v>18.5544345959575</v>
      </c>
    </row>
    <row r="144" spans="1:17">
      <c r="B144" t="s">
        <v>119</v>
      </c>
      <c r="C144">
        <v>9.116839282229913</v>
      </c>
    </row>
    <row r="145" spans="1:17">
      <c r="B145" t="s">
        <v>120</v>
      </c>
      <c r="C145">
        <v>3560.178735630432</v>
      </c>
    </row>
    <row r="146" spans="1:17">
      <c r="B146" t="s">
        <v>121</v>
      </c>
      <c r="C146">
        <v>1488.654998127359</v>
      </c>
    </row>
    <row r="147" spans="1:17">
      <c r="B147" t="s">
        <v>122</v>
      </c>
      <c r="C147">
        <v>0.4181405228981432</v>
      </c>
    </row>
    <row r="148" spans="1:17">
      <c r="B148" t="s">
        <v>41</v>
      </c>
      <c r="C148" t="s">
        <v>47</v>
      </c>
      <c r="D148" t="s">
        <v>124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</row>
    <row r="149" spans="1:17">
      <c r="B149" t="s">
        <v>42</v>
      </c>
      <c r="C149">
        <v>0</v>
      </c>
      <c r="D149">
        <v>18.5544345959575</v>
      </c>
      <c r="E149">
        <v>13.70167941001677</v>
      </c>
      <c r="F149">
        <v>13.18809502846543</v>
      </c>
      <c r="G149">
        <v>12.50068229650206</v>
      </c>
      <c r="H149">
        <v>11.69882797202532</v>
      </c>
      <c r="I149">
        <v>10.81844220794833</v>
      </c>
      <c r="J149">
        <v>9.882385422707072</v>
      </c>
      <c r="K149">
        <v>8.905663315976662</v>
      </c>
      <c r="L149">
        <v>7.89826986778445</v>
      </c>
      <c r="M149">
        <v>6.866864506267657</v>
      </c>
      <c r="N149">
        <v>5.815776642705795</v>
      </c>
      <c r="O149">
        <v>3.996408250203504</v>
      </c>
      <c r="P149">
        <v>2.055947183171148</v>
      </c>
      <c r="Q149">
        <v>-6.217248937900877e-15</v>
      </c>
    </row>
    <row r="150" spans="1:17">
      <c r="B150" t="s">
        <v>43</v>
      </c>
      <c r="C150">
        <v>0</v>
      </c>
      <c r="D150">
        <v>18.78250827688744</v>
      </c>
      <c r="E150">
        <v>0.974186603128847</v>
      </c>
      <c r="F150">
        <v>0.7128273773591586</v>
      </c>
      <c r="G150">
        <v>0.5427742373376456</v>
      </c>
      <c r="H150">
        <v>0.4238679357280478</v>
      </c>
      <c r="I150">
        <v>0.3363765836131669</v>
      </c>
      <c r="J150">
        <v>0.269476428916503</v>
      </c>
      <c r="K150">
        <v>0.2167190102540758</v>
      </c>
      <c r="L150">
        <v>0.1740275380562498</v>
      </c>
      <c r="M150">
        <v>0.1387222624425084</v>
      </c>
      <c r="N150">
        <v>0.1089616037840608</v>
      </c>
      <c r="O150">
        <v>0.1850751026672197</v>
      </c>
      <c r="P150">
        <v>0.1005311856038088</v>
      </c>
      <c r="Q150">
        <v>0.02624599672394799</v>
      </c>
    </row>
    <row r="151" spans="1:17">
      <c r="B151" t="s">
        <v>44</v>
      </c>
      <c r="C151">
        <v>0</v>
      </c>
      <c r="D151">
        <v>0.2280736809299368</v>
      </c>
      <c r="E151">
        <v>5.826941789069578</v>
      </c>
      <c r="F151">
        <v>1.226411758910496</v>
      </c>
      <c r="G151">
        <v>1.230186969301017</v>
      </c>
      <c r="H151">
        <v>1.225722260204782</v>
      </c>
      <c r="I151">
        <v>1.216762347690159</v>
      </c>
      <c r="J151">
        <v>1.205533214157762</v>
      </c>
      <c r="K151">
        <v>1.193441116984486</v>
      </c>
      <c r="L151">
        <v>1.181420986248462</v>
      </c>
      <c r="M151">
        <v>1.170127623959301</v>
      </c>
      <c r="N151">
        <v>1.160049467345923</v>
      </c>
      <c r="O151">
        <v>2.00444349516951</v>
      </c>
      <c r="P151">
        <v>2.040992252636165</v>
      </c>
      <c r="Q151">
        <v>2.082193179895103</v>
      </c>
    </row>
    <row r="152" spans="1:17">
      <c r="B152" t="s">
        <v>45</v>
      </c>
      <c r="C152">
        <v>0</v>
      </c>
      <c r="D152">
        <v>1</v>
      </c>
      <c r="E152">
        <v>0.7384584714320526</v>
      </c>
      <c r="F152">
        <v>0.7107785990600195</v>
      </c>
      <c r="G152">
        <v>0.6737301657915037</v>
      </c>
      <c r="H152">
        <v>0.6305138489412216</v>
      </c>
      <c r="I152">
        <v>0.5830650431301945</v>
      </c>
      <c r="J152">
        <v>0.5326158213875282</v>
      </c>
      <c r="K152">
        <v>0.47997492297162</v>
      </c>
      <c r="L152">
        <v>0.4256809781476858</v>
      </c>
      <c r="M152">
        <v>0.3700928999347551</v>
      </c>
      <c r="N152">
        <v>0.3134440239948294</v>
      </c>
      <c r="O152">
        <v>0.2153883067433492</v>
      </c>
      <c r="P152">
        <v>0.1108062427091733</v>
      </c>
      <c r="Q152">
        <v>-3.350815626176744e-16</v>
      </c>
    </row>
    <row r="155" spans="1:17">
      <c r="A155" t="s">
        <v>125</v>
      </c>
      <c r="B155" t="s">
        <v>116</v>
      </c>
      <c r="C155">
        <v>14.97666526047018</v>
      </c>
    </row>
    <row r="156" spans="1:17">
      <c r="B156" t="s">
        <v>117</v>
      </c>
      <c r="C156">
        <v>21.04649489323611</v>
      </c>
    </row>
    <row r="157" spans="1:17">
      <c r="B157" t="s">
        <v>118</v>
      </c>
      <c r="C157">
        <v>18.5544345959575</v>
      </c>
    </row>
    <row r="158" spans="1:17">
      <c r="B158" t="s">
        <v>119</v>
      </c>
      <c r="C158">
        <v>9.116839282229913</v>
      </c>
    </row>
    <row r="159" spans="1:17">
      <c r="B159" t="s">
        <v>120</v>
      </c>
      <c r="C159">
        <v>3560.178735630432</v>
      </c>
    </row>
    <row r="160" spans="1:17">
      <c r="B160" t="s">
        <v>121</v>
      </c>
      <c r="C160">
        <v>1488.654998127359</v>
      </c>
    </row>
    <row r="161" spans="1:17">
      <c r="B161" t="s">
        <v>122</v>
      </c>
      <c r="C161">
        <v>0.4181405228981432</v>
      </c>
    </row>
    <row r="162" spans="1:17">
      <c r="B162" t="s">
        <v>41</v>
      </c>
      <c r="C162" t="s">
        <v>47</v>
      </c>
      <c r="D162" t="s">
        <v>63</v>
      </c>
      <c r="E162" t="s">
        <v>62</v>
      </c>
      <c r="F162" t="s">
        <v>61</v>
      </c>
      <c r="G162" t="s">
        <v>60</v>
      </c>
      <c r="H162" t="s">
        <v>59</v>
      </c>
      <c r="I162" t="s">
        <v>58</v>
      </c>
      <c r="J162" t="s">
        <v>57</v>
      </c>
      <c r="K162" t="s">
        <v>56</v>
      </c>
      <c r="L162" t="s">
        <v>55</v>
      </c>
      <c r="M162" t="s">
        <v>54</v>
      </c>
      <c r="N162" t="s">
        <v>53</v>
      </c>
      <c r="O162" t="s">
        <v>52</v>
      </c>
      <c r="P162" t="s">
        <v>51</v>
      </c>
      <c r="Q162" t="s">
        <v>124</v>
      </c>
    </row>
    <row r="163" spans="1:17">
      <c r="B163" t="s">
        <v>42</v>
      </c>
      <c r="C163">
        <v>0</v>
      </c>
      <c r="D163">
        <v>1.778921669075642</v>
      </c>
      <c r="E163">
        <v>3.355276499630817</v>
      </c>
      <c r="F163">
        <v>4.714546704488574</v>
      </c>
      <c r="G163">
        <v>5.721020667791882</v>
      </c>
      <c r="H163">
        <v>6.662952357710111</v>
      </c>
      <c r="I163">
        <v>7.52773324892637</v>
      </c>
      <c r="J163">
        <v>8.297957873983378</v>
      </c>
      <c r="K163">
        <v>8.94938571349136</v>
      </c>
      <c r="L163">
        <v>9.44759365426191</v>
      </c>
      <c r="M163">
        <v>9.742354361830536</v>
      </c>
      <c r="N163">
        <v>9.757452808843162</v>
      </c>
      <c r="O163">
        <v>9.370393305145251</v>
      </c>
      <c r="P163">
        <v>10.82414591654411</v>
      </c>
      <c r="Q163">
        <v>0</v>
      </c>
    </row>
    <row r="164" spans="1:17">
      <c r="B164" t="s">
        <v>43</v>
      </c>
      <c r="C164">
        <v>0</v>
      </c>
      <c r="D164">
        <v>1.80516766579959</v>
      </c>
      <c r="E164">
        <v>1.719971511170592</v>
      </c>
      <c r="F164">
        <v>1.635136342374016</v>
      </c>
      <c r="G164">
        <v>1.176676565231751</v>
      </c>
      <c r="H164">
        <v>1.168091362634202</v>
      </c>
      <c r="I164">
        <v>1.15719909631319</v>
      </c>
      <c r="J164">
        <v>1.14267322696435</v>
      </c>
      <c r="K164">
        <v>1.122728152114585</v>
      </c>
      <c r="L164">
        <v>1.094861602725844</v>
      </c>
      <c r="M164">
        <v>1.055424991559565</v>
      </c>
      <c r="N164">
        <v>0.9988440652011968</v>
      </c>
      <c r="O164">
        <v>0.9160629142336695</v>
      </c>
      <c r="P164">
        <v>3.2483288543324</v>
      </c>
      <c r="Q164">
        <v>0.2280736809299368</v>
      </c>
    </row>
    <row r="165" spans="1:17">
      <c r="B165" t="s">
        <v>44</v>
      </c>
      <c r="C165">
        <v>0</v>
      </c>
      <c r="D165">
        <v>0.02624599672394799</v>
      </c>
      <c r="E165">
        <v>0.1436166806154182</v>
      </c>
      <c r="F165">
        <v>0.2758661375162576</v>
      </c>
      <c r="G165">
        <v>0.1702026019284444</v>
      </c>
      <c r="H165">
        <v>0.2261596727159719</v>
      </c>
      <c r="I165">
        <v>0.2924182050969318</v>
      </c>
      <c r="J165">
        <v>0.3724486019073407</v>
      </c>
      <c r="K165">
        <v>0.4713003126066046</v>
      </c>
      <c r="L165">
        <v>0.5966536619552935</v>
      </c>
      <c r="M165">
        <v>0.7606642839909379</v>
      </c>
      <c r="N165">
        <v>0.9837456181885713</v>
      </c>
      <c r="O165">
        <v>1.30312241793158</v>
      </c>
      <c r="P165">
        <v>1.794576242933542</v>
      </c>
      <c r="Q165">
        <v>11.05221959747405</v>
      </c>
    </row>
    <row r="166" spans="1:17">
      <c r="B166" t="s">
        <v>45</v>
      </c>
      <c r="C166">
        <v>0</v>
      </c>
      <c r="D166">
        <v>0.09587582202387457</v>
      </c>
      <c r="E166">
        <v>0.1808342087859599</v>
      </c>
      <c r="F166">
        <v>0.2540927173019729</v>
      </c>
      <c r="G166">
        <v>0.3083371060543302</v>
      </c>
      <c r="H166">
        <v>0.3591029585542739</v>
      </c>
      <c r="I166">
        <v>0.4057107323855859</v>
      </c>
      <c r="J166">
        <v>0.4472223516738837</v>
      </c>
      <c r="K166">
        <v>0.482331362198511</v>
      </c>
      <c r="L166">
        <v>0.5091825140454714</v>
      </c>
      <c r="M166">
        <v>0.5250687813442252</v>
      </c>
      <c r="N166">
        <v>0.5258825192641032</v>
      </c>
      <c r="O166">
        <v>0.5050217648338797</v>
      </c>
      <c r="P166">
        <v>0.5833724471939659</v>
      </c>
      <c r="Q166">
        <v>0</v>
      </c>
    </row>
    <row r="169" spans="1:17">
      <c r="A169" t="s">
        <v>126</v>
      </c>
      <c r="B169" t="s">
        <v>127</v>
      </c>
      <c r="C169">
        <v>11.85253412736026</v>
      </c>
    </row>
    <row r="170" spans="1:17">
      <c r="B170" t="s">
        <v>128</v>
      </c>
      <c r="C170">
        <v>22.71485099961762</v>
      </c>
    </row>
    <row r="171" spans="1:17">
      <c r="B171" t="s">
        <v>129</v>
      </c>
      <c r="C171">
        <v>11.88103749660751</v>
      </c>
    </row>
    <row r="172" spans="1:17">
      <c r="B172" t="s">
        <v>130</v>
      </c>
      <c r="C172">
        <v>5.199550573397289</v>
      </c>
    </row>
    <row r="173" spans="1:17">
      <c r="B173" t="s">
        <v>131</v>
      </c>
      <c r="C173">
        <v>1403.233892120569</v>
      </c>
    </row>
    <row r="174" spans="1:17">
      <c r="B174" t="s">
        <v>132</v>
      </c>
      <c r="C174">
        <v>594.2164989985304</v>
      </c>
    </row>
    <row r="175" spans="1:17">
      <c r="B175" t="s">
        <v>133</v>
      </c>
      <c r="C175">
        <v>0.4234621913960113</v>
      </c>
    </row>
    <row r="176" spans="1:17">
      <c r="B176" t="s">
        <v>41</v>
      </c>
      <c r="C176" t="s">
        <v>47</v>
      </c>
      <c r="D176" t="s">
        <v>135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</row>
    <row r="177" spans="1:16">
      <c r="B177" t="s">
        <v>42</v>
      </c>
      <c r="C177">
        <v>0</v>
      </c>
      <c r="D177">
        <v>11.88103749660751</v>
      </c>
      <c r="E177">
        <v>8.148087634573406</v>
      </c>
      <c r="F177">
        <v>7.925560099163524</v>
      </c>
      <c r="G177">
        <v>7.568158535565626</v>
      </c>
      <c r="H177">
        <v>7.114001769412829</v>
      </c>
      <c r="I177">
        <v>6.587900477023302</v>
      </c>
      <c r="J177">
        <v>6.00660328517886</v>
      </c>
      <c r="K177">
        <v>5.381681182423377</v>
      </c>
      <c r="L177">
        <v>4.721239091506877</v>
      </c>
      <c r="M177">
        <v>4.030949820494955</v>
      </c>
      <c r="N177">
        <v>2.817944228051658</v>
      </c>
      <c r="O177">
        <v>1.471460284082017</v>
      </c>
      <c r="P177">
        <v>0</v>
      </c>
    </row>
    <row r="178" spans="1:16">
      <c r="B178" t="s">
        <v>43</v>
      </c>
      <c r="C178">
        <v>0</v>
      </c>
      <c r="D178">
        <v>11.94585582597976</v>
      </c>
      <c r="E178">
        <v>0.7128273773591586</v>
      </c>
      <c r="F178">
        <v>0.5427742373376456</v>
      </c>
      <c r="G178">
        <v>0.4238679357280478</v>
      </c>
      <c r="H178">
        <v>0.336376583613167</v>
      </c>
      <c r="I178">
        <v>0.269476428916503</v>
      </c>
      <c r="J178">
        <v>0.2167190102540759</v>
      </c>
      <c r="K178">
        <v>0.1740275380562498</v>
      </c>
      <c r="L178">
        <v>0.1387222624425084</v>
      </c>
      <c r="M178">
        <v>0.1089616037840608</v>
      </c>
      <c r="N178">
        <v>0.1850751026672197</v>
      </c>
      <c r="O178">
        <v>0.1005311856038088</v>
      </c>
      <c r="P178">
        <v>0.02624599672394799</v>
      </c>
    </row>
    <row r="179" spans="1:16">
      <c r="B179" t="s">
        <v>44</v>
      </c>
      <c r="C179">
        <v>0</v>
      </c>
      <c r="D179">
        <v>0.06481832937224567</v>
      </c>
      <c r="E179">
        <v>4.445777239393264</v>
      </c>
      <c r="F179">
        <v>0.7653017727475268</v>
      </c>
      <c r="G179">
        <v>0.7812694993259464</v>
      </c>
      <c r="H179">
        <v>0.7905333497659635</v>
      </c>
      <c r="I179">
        <v>0.7955777213060303</v>
      </c>
      <c r="J179">
        <v>0.7980162020985176</v>
      </c>
      <c r="K179">
        <v>0.7989496408117329</v>
      </c>
      <c r="L179">
        <v>0.7991643533590084</v>
      </c>
      <c r="M179">
        <v>0.7992508747959828</v>
      </c>
      <c r="N179">
        <v>1.398080695110517</v>
      </c>
      <c r="O179">
        <v>1.44701512957345</v>
      </c>
      <c r="P179">
        <v>1.497706280805965</v>
      </c>
    </row>
    <row r="180" spans="1:16">
      <c r="B180" t="s">
        <v>45</v>
      </c>
      <c r="C180">
        <v>0</v>
      </c>
      <c r="D180">
        <v>1</v>
      </c>
      <c r="E180">
        <v>0.685806070126451</v>
      </c>
      <c r="F180">
        <v>0.6670764317869188</v>
      </c>
      <c r="G180">
        <v>0.6369947521608802</v>
      </c>
      <c r="H180">
        <v>0.5987694064128783</v>
      </c>
      <c r="I180">
        <v>0.554488652939981</v>
      </c>
      <c r="J180">
        <v>0.5055621857008677</v>
      </c>
      <c r="K180">
        <v>0.4529639085778537</v>
      </c>
      <c r="L180">
        <v>0.3973759945505576</v>
      </c>
      <c r="M180">
        <v>0.3392759110175306</v>
      </c>
      <c r="N180">
        <v>0.2371799793457675</v>
      </c>
      <c r="O180">
        <v>0.1238494773290779</v>
      </c>
      <c r="P180">
        <v>0</v>
      </c>
    </row>
    <row r="183" spans="1:16">
      <c r="A183" t="s">
        <v>136</v>
      </c>
      <c r="B183" t="s">
        <v>127</v>
      </c>
      <c r="C183">
        <v>11.85253412736026</v>
      </c>
    </row>
    <row r="184" spans="1:16">
      <c r="B184" t="s">
        <v>128</v>
      </c>
      <c r="C184">
        <v>22.71485099961762</v>
      </c>
    </row>
    <row r="185" spans="1:16">
      <c r="B185" t="s">
        <v>129</v>
      </c>
      <c r="C185">
        <v>11.88103749660751</v>
      </c>
    </row>
    <row r="186" spans="1:16">
      <c r="B186" t="s">
        <v>130</v>
      </c>
      <c r="C186">
        <v>5.199550573397289</v>
      </c>
    </row>
    <row r="187" spans="1:16">
      <c r="B187" t="s">
        <v>131</v>
      </c>
      <c r="C187">
        <v>1403.233892120569</v>
      </c>
    </row>
    <row r="188" spans="1:16">
      <c r="B188" t="s">
        <v>132</v>
      </c>
      <c r="C188">
        <v>594.2164989985304</v>
      </c>
    </row>
    <row r="189" spans="1:16">
      <c r="B189" t="s">
        <v>133</v>
      </c>
      <c r="C189">
        <v>0.4234621913960113</v>
      </c>
    </row>
    <row r="190" spans="1:16">
      <c r="B190" t="s">
        <v>41</v>
      </c>
      <c r="C190" t="s">
        <v>47</v>
      </c>
      <c r="D190" t="s">
        <v>63</v>
      </c>
      <c r="E190" t="s">
        <v>62</v>
      </c>
      <c r="F190" t="s">
        <v>61</v>
      </c>
      <c r="G190" t="s">
        <v>60</v>
      </c>
      <c r="H190" t="s">
        <v>59</v>
      </c>
      <c r="I190" t="s">
        <v>58</v>
      </c>
      <c r="J190" t="s">
        <v>57</v>
      </c>
      <c r="K190" t="s">
        <v>56</v>
      </c>
      <c r="L190" t="s">
        <v>55</v>
      </c>
      <c r="M190" t="s">
        <v>54</v>
      </c>
      <c r="N190" t="s">
        <v>53</v>
      </c>
      <c r="O190" t="s">
        <v>52</v>
      </c>
      <c r="P190" t="s">
        <v>135</v>
      </c>
    </row>
    <row r="191" spans="1:16">
      <c r="B191" t="s">
        <v>42</v>
      </c>
      <c r="C191">
        <v>0</v>
      </c>
      <c r="D191">
        <v>1.383614656223767</v>
      </c>
      <c r="E191">
        <v>2.557224067086897</v>
      </c>
      <c r="F191">
        <v>3.503994291955149</v>
      </c>
      <c r="G191">
        <v>4.198809062533262</v>
      </c>
      <c r="H191">
        <v>4.81911904242219</v>
      </c>
      <c r="I191">
        <v>5.351191468452368</v>
      </c>
      <c r="J191">
        <v>5.776400896508778</v>
      </c>
      <c r="K191">
        <v>6.069167622007432</v>
      </c>
      <c r="L191">
        <v>6.193582333949606</v>
      </c>
      <c r="M191">
        <v>6.097750774876744</v>
      </c>
      <c r="N191">
        <v>5.703568552749986</v>
      </c>
      <c r="O191">
        <v>6.997158955393683</v>
      </c>
      <c r="P191">
        <v>1.77635683940025e-15</v>
      </c>
    </row>
    <row r="192" spans="1:16">
      <c r="B192" t="s">
        <v>43</v>
      </c>
      <c r="C192">
        <v>0</v>
      </c>
      <c r="D192">
        <v>1.409860652947714</v>
      </c>
      <c r="E192">
        <v>1.317226091478549</v>
      </c>
      <c r="F192">
        <v>1.22263636238451</v>
      </c>
      <c r="G192">
        <v>0.8650173725065565</v>
      </c>
      <c r="H192">
        <v>0.8464696526049</v>
      </c>
      <c r="I192">
        <v>0.8244906311271097</v>
      </c>
      <c r="J192">
        <v>0.7976580299637515</v>
      </c>
      <c r="K192">
        <v>0.7640670381052588</v>
      </c>
      <c r="L192">
        <v>0.7210683738974667</v>
      </c>
      <c r="M192">
        <v>0.6648327249180754</v>
      </c>
      <c r="N192">
        <v>0.5895633960618134</v>
      </c>
      <c r="O192">
        <v>2.596712820575277</v>
      </c>
      <c r="P192">
        <v>0.06481832937224567</v>
      </c>
    </row>
    <row r="193" spans="1:16">
      <c r="B193" t="s">
        <v>44</v>
      </c>
      <c r="C193">
        <v>0</v>
      </c>
      <c r="D193">
        <v>0.02624599672394799</v>
      </c>
      <c r="E193">
        <v>0.1436166806154182</v>
      </c>
      <c r="F193">
        <v>0.2758661375162577</v>
      </c>
      <c r="G193">
        <v>0.1702026019284444</v>
      </c>
      <c r="H193">
        <v>0.2261596727159719</v>
      </c>
      <c r="I193">
        <v>0.2924182050969319</v>
      </c>
      <c r="J193">
        <v>0.3724486019073408</v>
      </c>
      <c r="K193">
        <v>0.4713003126066047</v>
      </c>
      <c r="L193">
        <v>0.5966536619552935</v>
      </c>
      <c r="M193">
        <v>0.7606642839909379</v>
      </c>
      <c r="N193">
        <v>0.9837456181885714</v>
      </c>
      <c r="O193">
        <v>1.30312241793158</v>
      </c>
      <c r="P193">
        <v>7.061977284765927</v>
      </c>
    </row>
    <row r="194" spans="1:16">
      <c r="B194" t="s">
        <v>45</v>
      </c>
      <c r="C194">
        <v>0</v>
      </c>
      <c r="D194">
        <v>0.1164557099174917</v>
      </c>
      <c r="E194">
        <v>0.2152357542695309</v>
      </c>
      <c r="F194">
        <v>0.2949232584238265</v>
      </c>
      <c r="G194">
        <v>0.3534042429991641</v>
      </c>
      <c r="H194">
        <v>0.4056143281929909</v>
      </c>
      <c r="I194">
        <v>0.4503976584519943</v>
      </c>
      <c r="J194">
        <v>0.4861865723560052</v>
      </c>
      <c r="K194">
        <v>0.5108280841416762</v>
      </c>
      <c r="L194">
        <v>0.5212997884838011</v>
      </c>
      <c r="M194">
        <v>0.5132338633404603</v>
      </c>
      <c r="N194">
        <v>0.4800564390423456</v>
      </c>
      <c r="O194">
        <v>0.5889350115586823</v>
      </c>
      <c r="P194">
        <v>1.495119294007336e-16</v>
      </c>
    </row>
    <row r="197" spans="1:16">
      <c r="A197" t="s">
        <v>137</v>
      </c>
      <c r="B197" t="s">
        <v>138</v>
      </c>
      <c r="C197">
        <v>15.14218585162817</v>
      </c>
    </row>
    <row r="198" spans="1:16">
      <c r="B198" t="s">
        <v>139</v>
      </c>
      <c r="C198">
        <v>20.87277092196021</v>
      </c>
    </row>
    <row r="199" spans="1:16">
      <c r="B199" t="s">
        <v>140</v>
      </c>
      <c r="C199">
        <v>18.36909124741767</v>
      </c>
    </row>
    <row r="200" spans="1:16">
      <c r="B200" t="s">
        <v>141</v>
      </c>
      <c r="C200">
        <v>8.824905806214062</v>
      </c>
    </row>
    <row r="201" spans="1:16">
      <c r="B201" t="s">
        <v>142</v>
      </c>
      <c r="C201">
        <v>3383.59096677774</v>
      </c>
    </row>
    <row r="202" spans="1:16">
      <c r="B202" t="s">
        <v>143</v>
      </c>
      <c r="C202">
        <v>1313.462293531623</v>
      </c>
    </row>
    <row r="203" spans="1:16">
      <c r="B203" t="s">
        <v>144</v>
      </c>
      <c r="C203">
        <v>0.3881858967079756</v>
      </c>
    </row>
    <row r="204" spans="1:16">
      <c r="B204" t="s">
        <v>41</v>
      </c>
      <c r="C204" t="s">
        <v>47</v>
      </c>
      <c r="D204" t="s">
        <v>146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</row>
    <row r="205" spans="1:16">
      <c r="B205" t="s">
        <v>42</v>
      </c>
      <c r="C205">
        <v>0</v>
      </c>
      <c r="D205">
        <v>18.36909124741767</v>
      </c>
      <c r="E205">
        <v>12.33094481260295</v>
      </c>
      <c r="F205">
        <v>11.72259475167058</v>
      </c>
      <c r="G205">
        <v>10.99632816946376</v>
      </c>
      <c r="H205">
        <v>10.18843084618159</v>
      </c>
      <c r="I205">
        <v>9.322094879131532</v>
      </c>
      <c r="J205">
        <v>8.412622386273251</v>
      </c>
      <c r="K205">
        <v>7.470275548270462</v>
      </c>
      <c r="L205">
        <v>6.501959627427397</v>
      </c>
      <c r="M205">
        <v>5.512232505491004</v>
      </c>
      <c r="N205">
        <v>3.795987772210211</v>
      </c>
      <c r="O205">
        <v>1.95654394175326</v>
      </c>
      <c r="P205">
        <v>5.329070518200751e-15</v>
      </c>
    </row>
    <row r="206" spans="1:16">
      <c r="B206" t="s">
        <v>43</v>
      </c>
      <c r="C206">
        <v>0</v>
      </c>
      <c r="D206">
        <v>18.5858977198301</v>
      </c>
      <c r="E206">
        <v>0.7128273773591586</v>
      </c>
      <c r="F206">
        <v>0.5427742373376455</v>
      </c>
      <c r="G206">
        <v>0.4238679357280478</v>
      </c>
      <c r="H206">
        <v>0.3363765836131669</v>
      </c>
      <c r="I206">
        <v>0.269476428916503</v>
      </c>
      <c r="J206">
        <v>0.2167190102540759</v>
      </c>
      <c r="K206">
        <v>0.1740275380562498</v>
      </c>
      <c r="L206">
        <v>0.1387222624425084</v>
      </c>
      <c r="M206">
        <v>0.1089616037840608</v>
      </c>
      <c r="N206">
        <v>0.1850751026672197</v>
      </c>
      <c r="O206">
        <v>0.1005311856038088</v>
      </c>
      <c r="P206">
        <v>0.02624599672394798</v>
      </c>
    </row>
    <row r="207" spans="1:16">
      <c r="B207" t="s">
        <v>44</v>
      </c>
      <c r="C207">
        <v>0</v>
      </c>
      <c r="D207">
        <v>0.2168064724124279</v>
      </c>
      <c r="E207">
        <v>6.75097381217388</v>
      </c>
      <c r="F207">
        <v>1.151124298270016</v>
      </c>
      <c r="G207">
        <v>1.150134517934868</v>
      </c>
      <c r="H207">
        <v>1.144273906895343</v>
      </c>
      <c r="I207">
        <v>1.135812395966557</v>
      </c>
      <c r="J207">
        <v>1.126191503112357</v>
      </c>
      <c r="K207">
        <v>1.116374376059038</v>
      </c>
      <c r="L207">
        <v>1.107038183285574</v>
      </c>
      <c r="M207">
        <v>1.098688725720453</v>
      </c>
      <c r="N207">
        <v>1.901319835948013</v>
      </c>
      <c r="O207">
        <v>1.939975016060759</v>
      </c>
      <c r="P207">
        <v>1.982789938477203</v>
      </c>
    </row>
    <row r="208" spans="1:16">
      <c r="B208" t="s">
        <v>45</v>
      </c>
      <c r="C208">
        <v>0</v>
      </c>
      <c r="D208">
        <v>1</v>
      </c>
      <c r="E208">
        <v>0.6712876890051073</v>
      </c>
      <c r="F208">
        <v>0.6381695530702176</v>
      </c>
      <c r="G208">
        <v>0.598632127270293</v>
      </c>
      <c r="H208">
        <v>0.5546507831525893</v>
      </c>
      <c r="I208">
        <v>0.5074880816677326</v>
      </c>
      <c r="J208">
        <v>0.4579770590151485</v>
      </c>
      <c r="K208">
        <v>0.4066763808645479</v>
      </c>
      <c r="L208">
        <v>0.3539619646857295</v>
      </c>
      <c r="M208">
        <v>0.300081938254072</v>
      </c>
      <c r="N208">
        <v>0.2066508201783717</v>
      </c>
      <c r="O208">
        <v>0.1065128326382674</v>
      </c>
      <c r="P208">
        <v>2.901107325573285e-16</v>
      </c>
    </row>
    <row r="211" spans="1:16">
      <c r="A211" t="s">
        <v>147</v>
      </c>
      <c r="B211" t="s">
        <v>138</v>
      </c>
      <c r="C211">
        <v>15.14218585162817</v>
      </c>
    </row>
    <row r="212" spans="1:16">
      <c r="B212" t="s">
        <v>139</v>
      </c>
      <c r="C212">
        <v>20.87277092196021</v>
      </c>
    </row>
    <row r="213" spans="1:16">
      <c r="B213" t="s">
        <v>140</v>
      </c>
      <c r="C213">
        <v>18.36909124741767</v>
      </c>
    </row>
    <row r="214" spans="1:16">
      <c r="B214" t="s">
        <v>141</v>
      </c>
      <c r="C214">
        <v>8.824905806214062</v>
      </c>
    </row>
    <row r="215" spans="1:16">
      <c r="B215" t="s">
        <v>142</v>
      </c>
      <c r="C215">
        <v>3383.59096677774</v>
      </c>
    </row>
    <row r="216" spans="1:16">
      <c r="B216" t="s">
        <v>143</v>
      </c>
      <c r="C216">
        <v>1313.462293531623</v>
      </c>
    </row>
    <row r="217" spans="1:16">
      <c r="B217" t="s">
        <v>144</v>
      </c>
      <c r="C217">
        <v>0.3881858967079756</v>
      </c>
    </row>
    <row r="218" spans="1:16">
      <c r="B218" t="s">
        <v>41</v>
      </c>
      <c r="C218" t="s">
        <v>47</v>
      </c>
      <c r="D218" t="s">
        <v>63</v>
      </c>
      <c r="E218" t="s">
        <v>62</v>
      </c>
      <c r="F218" t="s">
        <v>61</v>
      </c>
      <c r="G218" t="s">
        <v>60</v>
      </c>
      <c r="H218" t="s">
        <v>59</v>
      </c>
      <c r="I218" t="s">
        <v>58</v>
      </c>
      <c r="J218" t="s">
        <v>57</v>
      </c>
      <c r="K218" t="s">
        <v>56</v>
      </c>
      <c r="L218" t="s">
        <v>55</v>
      </c>
      <c r="M218" t="s">
        <v>54</v>
      </c>
      <c r="N218" t="s">
        <v>53</v>
      </c>
      <c r="O218" t="s">
        <v>52</v>
      </c>
      <c r="P218" t="s">
        <v>146</v>
      </c>
    </row>
    <row r="219" spans="1:16">
      <c r="B219" t="s">
        <v>42</v>
      </c>
      <c r="C219">
        <v>0</v>
      </c>
      <c r="D219">
        <v>1.624147890753498</v>
      </c>
      <c r="E219">
        <v>3.04281659816612</v>
      </c>
      <c r="F219">
        <v>4.240581496046924</v>
      </c>
      <c r="G219">
        <v>5.125032147750185</v>
      </c>
      <c r="H219">
        <v>5.941039921235603</v>
      </c>
      <c r="I219">
        <v>6.675556120547935</v>
      </c>
      <c r="J219">
        <v>7.310697623165247</v>
      </c>
      <c r="K219">
        <v>7.821699581148952</v>
      </c>
      <c r="L219">
        <v>8.173556993201005</v>
      </c>
      <c r="M219">
        <v>8.31538987777104</v>
      </c>
      <c r="N219">
        <v>8.170243468260834</v>
      </c>
      <c r="O219">
        <v>10.72337443638753</v>
      </c>
      <c r="P219">
        <v>0</v>
      </c>
    </row>
    <row r="220" spans="1:16">
      <c r="B220" t="s">
        <v>43</v>
      </c>
      <c r="C220">
        <v>0</v>
      </c>
      <c r="D220">
        <v>1.650393887477446</v>
      </c>
      <c r="E220">
        <v>1.56228538802804</v>
      </c>
      <c r="F220">
        <v>1.473631035397062</v>
      </c>
      <c r="G220">
        <v>1.054653253631705</v>
      </c>
      <c r="H220">
        <v>1.04216744620139</v>
      </c>
      <c r="I220">
        <v>1.026934404409264</v>
      </c>
      <c r="J220">
        <v>1.007590104524652</v>
      </c>
      <c r="K220">
        <v>0.9823022705903098</v>
      </c>
      <c r="L220">
        <v>0.9485110740073464</v>
      </c>
      <c r="M220">
        <v>0.9024971685609727</v>
      </c>
      <c r="N220">
        <v>0.8385992086783657</v>
      </c>
      <c r="O220">
        <v>3.856253386058273</v>
      </c>
      <c r="P220">
        <v>0.2168064724124279</v>
      </c>
    </row>
    <row r="221" spans="1:16">
      <c r="B221" t="s">
        <v>44</v>
      </c>
      <c r="C221">
        <v>0</v>
      </c>
      <c r="D221">
        <v>0.02624599672394798</v>
      </c>
      <c r="E221">
        <v>0.1436166806154182</v>
      </c>
      <c r="F221">
        <v>0.2758661375162576</v>
      </c>
      <c r="G221">
        <v>0.1702026019284444</v>
      </c>
      <c r="H221">
        <v>0.2261596727159719</v>
      </c>
      <c r="I221">
        <v>0.2924182050969318</v>
      </c>
      <c r="J221">
        <v>0.3724486019073407</v>
      </c>
      <c r="K221">
        <v>0.4713003126066047</v>
      </c>
      <c r="L221">
        <v>0.5966536619552935</v>
      </c>
      <c r="M221">
        <v>0.7606642839909379</v>
      </c>
      <c r="N221">
        <v>0.9837456181885714</v>
      </c>
      <c r="O221">
        <v>1.30312241793158</v>
      </c>
      <c r="P221">
        <v>10.94018090879995</v>
      </c>
    </row>
    <row r="222" spans="1:16">
      <c r="B222" t="s">
        <v>45</v>
      </c>
      <c r="C222">
        <v>0</v>
      </c>
      <c r="D222">
        <v>0.08841743278845222</v>
      </c>
      <c r="E222">
        <v>0.1656487279191821</v>
      </c>
      <c r="F222">
        <v>0.2308541799335373</v>
      </c>
      <c r="G222">
        <v>0.2790030317079873</v>
      </c>
      <c r="H222">
        <v>0.3234259028503</v>
      </c>
      <c r="I222">
        <v>0.3634124318200219</v>
      </c>
      <c r="J222">
        <v>0.3979890744019787</v>
      </c>
      <c r="K222">
        <v>0.4258076502422801</v>
      </c>
      <c r="L222">
        <v>0.4449625124677872</v>
      </c>
      <c r="M222">
        <v>0.4526837917983568</v>
      </c>
      <c r="N222">
        <v>0.4447821265741389</v>
      </c>
      <c r="O222">
        <v>0.5837727240804588</v>
      </c>
      <c r="P222">
        <v>0</v>
      </c>
    </row>
    <row r="225" spans="1:15">
      <c r="A225" t="s">
        <v>148</v>
      </c>
      <c r="B225" t="s">
        <v>149</v>
      </c>
      <c r="C225">
        <v>12.11466790329952</v>
      </c>
    </row>
    <row r="226" spans="1:15">
      <c r="B226" t="s">
        <v>150</v>
      </c>
      <c r="C226">
        <v>22.54249279302501</v>
      </c>
    </row>
    <row r="227" spans="1:15">
      <c r="B227" t="s">
        <v>151</v>
      </c>
      <c r="C227">
        <v>11.62805489145285</v>
      </c>
    </row>
    <row r="228" spans="1:15">
      <c r="B228" t="s">
        <v>152</v>
      </c>
      <c r="C228">
        <v>5.007440871522848</v>
      </c>
    </row>
    <row r="229" spans="1:15">
      <c r="B229" t="s">
        <v>153</v>
      </c>
      <c r="C229">
        <v>1312.577158941892</v>
      </c>
    </row>
    <row r="230" spans="1:15">
      <c r="B230" t="s">
        <v>154</v>
      </c>
      <c r="C230">
        <v>508.4048710892411</v>
      </c>
    </row>
    <row r="231" spans="1:15">
      <c r="B231" t="s">
        <v>155</v>
      </c>
      <c r="C231">
        <v>0.3873333217980736</v>
      </c>
    </row>
    <row r="232" spans="1:15">
      <c r="B232" t="s">
        <v>41</v>
      </c>
      <c r="C232" t="s">
        <v>47</v>
      </c>
      <c r="D232" t="s">
        <v>157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</row>
    <row r="233" spans="1:15">
      <c r="B233" t="s">
        <v>42</v>
      </c>
      <c r="C233">
        <v>0</v>
      </c>
      <c r="D233">
        <v>11.62805489145285</v>
      </c>
      <c r="E233">
        <v>7.247608541132609</v>
      </c>
      <c r="F233">
        <v>6.956066954320518</v>
      </c>
      <c r="G233">
        <v>6.565069728122471</v>
      </c>
      <c r="H233">
        <v>6.099716532311401</v>
      </c>
      <c r="I233">
        <v>5.577014264398638</v>
      </c>
      <c r="J233">
        <v>5.008767597480006</v>
      </c>
      <c r="K233">
        <v>4.403295650841185</v>
      </c>
      <c r="L233">
        <v>3.766470300005404</v>
      </c>
      <c r="M233">
        <v>2.643316866105789</v>
      </c>
      <c r="N233">
        <v>1.384849744123842</v>
      </c>
      <c r="O233">
        <v>3.996802888650564e-15</v>
      </c>
    </row>
    <row r="234" spans="1:15">
      <c r="B234" t="s">
        <v>43</v>
      </c>
      <c r="C234">
        <v>0</v>
      </c>
      <c r="D234">
        <v>11.68939680910733</v>
      </c>
      <c r="E234">
        <v>0.5427742373376456</v>
      </c>
      <c r="F234">
        <v>0.4238679357280478</v>
      </c>
      <c r="G234">
        <v>0.336376583613167</v>
      </c>
      <c r="H234">
        <v>0.269476428916503</v>
      </c>
      <c r="I234">
        <v>0.2167190102540758</v>
      </c>
      <c r="J234">
        <v>0.1740275380562498</v>
      </c>
      <c r="K234">
        <v>0.1387222624425084</v>
      </c>
      <c r="L234">
        <v>0.1089616037840608</v>
      </c>
      <c r="M234">
        <v>0.1850751026672197</v>
      </c>
      <c r="N234">
        <v>0.1005311856038088</v>
      </c>
      <c r="O234">
        <v>0.02624599672394799</v>
      </c>
    </row>
    <row r="235" spans="1:15">
      <c r="B235" t="s">
        <v>44</v>
      </c>
      <c r="C235">
        <v>0</v>
      </c>
      <c r="D235">
        <v>0.0613419176544814</v>
      </c>
      <c r="E235">
        <v>4.923220587657887</v>
      </c>
      <c r="F235">
        <v>0.7154095225401383</v>
      </c>
      <c r="G235">
        <v>0.7273738098112137</v>
      </c>
      <c r="H235">
        <v>0.7348296247275731</v>
      </c>
      <c r="I235">
        <v>0.739421278166839</v>
      </c>
      <c r="J235">
        <v>0.7422742049748819</v>
      </c>
      <c r="K235">
        <v>0.7441942090813287</v>
      </c>
      <c r="L235">
        <v>0.7457869546198427</v>
      </c>
      <c r="M235">
        <v>1.308228536566834</v>
      </c>
      <c r="N235">
        <v>1.358998307585756</v>
      </c>
      <c r="O235">
        <v>1.411095740847786</v>
      </c>
    </row>
    <row r="236" spans="1:15">
      <c r="B236" t="s">
        <v>45</v>
      </c>
      <c r="C236">
        <v>0</v>
      </c>
      <c r="D236">
        <v>1</v>
      </c>
      <c r="E236">
        <v>0.6232864059198698</v>
      </c>
      <c r="F236">
        <v>0.5982141483898175</v>
      </c>
      <c r="G236">
        <v>0.5645888146733893</v>
      </c>
      <c r="H236">
        <v>0.5245689489129408</v>
      </c>
      <c r="I236">
        <v>0.4796171256895251</v>
      </c>
      <c r="J236">
        <v>0.4307485339755042</v>
      </c>
      <c r="K236">
        <v>0.3786786089286359</v>
      </c>
      <c r="L236">
        <v>0.3239123254203015</v>
      </c>
      <c r="M236">
        <v>0.2273223587935371</v>
      </c>
      <c r="N236">
        <v>0.1190955630198968</v>
      </c>
      <c r="O236">
        <v>3.437206760683935e-16</v>
      </c>
    </row>
    <row r="239" spans="1:15">
      <c r="A239" t="s">
        <v>158</v>
      </c>
      <c r="B239" t="s">
        <v>149</v>
      </c>
      <c r="C239">
        <v>12.11466790329952</v>
      </c>
    </row>
    <row r="240" spans="1:15">
      <c r="B240" t="s">
        <v>150</v>
      </c>
      <c r="C240">
        <v>22.54249279302501</v>
      </c>
    </row>
    <row r="241" spans="1:15">
      <c r="B241" t="s">
        <v>151</v>
      </c>
      <c r="C241">
        <v>11.62805489145285</v>
      </c>
    </row>
    <row r="242" spans="1:15">
      <c r="B242" t="s">
        <v>152</v>
      </c>
      <c r="C242">
        <v>5.007440871522848</v>
      </c>
    </row>
    <row r="243" spans="1:15">
      <c r="B243" t="s">
        <v>153</v>
      </c>
      <c r="C243">
        <v>1312.577158941892</v>
      </c>
    </row>
    <row r="244" spans="1:15">
      <c r="B244" t="s">
        <v>154</v>
      </c>
      <c r="C244">
        <v>508.4048710892411</v>
      </c>
    </row>
    <row r="245" spans="1:15">
      <c r="B245" t="s">
        <v>155</v>
      </c>
      <c r="C245">
        <v>0.3873333217980736</v>
      </c>
    </row>
    <row r="246" spans="1:15">
      <c r="B246" t="s">
        <v>41</v>
      </c>
      <c r="C246" t="s">
        <v>47</v>
      </c>
      <c r="D246" t="s">
        <v>63</v>
      </c>
      <c r="E246" t="s">
        <v>62</v>
      </c>
      <c r="F246" t="s">
        <v>61</v>
      </c>
      <c r="G246" t="s">
        <v>60</v>
      </c>
      <c r="H246" t="s">
        <v>59</v>
      </c>
      <c r="I246" t="s">
        <v>58</v>
      </c>
      <c r="J246" t="s">
        <v>57</v>
      </c>
      <c r="K246" t="s">
        <v>56</v>
      </c>
      <c r="L246" t="s">
        <v>55</v>
      </c>
      <c r="M246" t="s">
        <v>54</v>
      </c>
      <c r="N246" t="s">
        <v>53</v>
      </c>
      <c r="O246" t="s">
        <v>157</v>
      </c>
    </row>
    <row r="247" spans="1:15">
      <c r="B247" t="s">
        <v>42</v>
      </c>
      <c r="C247">
        <v>0</v>
      </c>
      <c r="D247">
        <v>1.255900788826848</v>
      </c>
      <c r="E247">
        <v>2.299393167982931</v>
      </c>
      <c r="F247">
        <v>3.11289490523811</v>
      </c>
      <c r="G247">
        <v>3.707020339379759</v>
      </c>
      <c r="H247">
        <v>4.223422341187752</v>
      </c>
      <c r="I247">
        <v>4.648004934194074</v>
      </c>
      <c r="J247">
        <v>4.961748530157679</v>
      </c>
      <c r="K247">
        <v>5.138640767054275</v>
      </c>
      <c r="L247">
        <v>5.142292180323724</v>
      </c>
      <c r="M247">
        <v>4.920269971132533</v>
      </c>
      <c r="N247">
        <v>6.849904180272373</v>
      </c>
      <c r="O247">
        <v>8.881784197001252e-16</v>
      </c>
    </row>
    <row r="248" spans="1:15">
      <c r="B248" t="s">
        <v>43</v>
      </c>
      <c r="C248">
        <v>0</v>
      </c>
      <c r="D248">
        <v>1.282146785550796</v>
      </c>
      <c r="E248">
        <v>1.187109059771501</v>
      </c>
      <c r="F248">
        <v>1.089367874771437</v>
      </c>
      <c r="G248">
        <v>0.7643280360700927</v>
      </c>
      <c r="H248">
        <v>0.7425616745239658</v>
      </c>
      <c r="I248">
        <v>0.7170007981032539</v>
      </c>
      <c r="J248">
        <v>0.686192197870945</v>
      </c>
      <c r="K248">
        <v>0.6481925495032012</v>
      </c>
      <c r="L248">
        <v>0.600305075224743</v>
      </c>
      <c r="M248">
        <v>0.5386420747997462</v>
      </c>
      <c r="N248">
        <v>2.913379827328412</v>
      </c>
      <c r="O248">
        <v>0.0613419176544814</v>
      </c>
    </row>
    <row r="249" spans="1:15">
      <c r="B249" t="s">
        <v>44</v>
      </c>
      <c r="C249">
        <v>0</v>
      </c>
      <c r="D249">
        <v>0.02624599672394799</v>
      </c>
      <c r="E249">
        <v>0.1436166806154182</v>
      </c>
      <c r="F249">
        <v>0.2758661375162576</v>
      </c>
      <c r="G249">
        <v>0.1702026019284444</v>
      </c>
      <c r="H249">
        <v>0.2261596727159719</v>
      </c>
      <c r="I249">
        <v>0.2924182050969318</v>
      </c>
      <c r="J249">
        <v>0.3724486019073407</v>
      </c>
      <c r="K249">
        <v>0.4713003126066046</v>
      </c>
      <c r="L249">
        <v>0.5966536619552933</v>
      </c>
      <c r="M249">
        <v>0.7606642839909379</v>
      </c>
      <c r="N249">
        <v>0.9837456181885713</v>
      </c>
      <c r="O249">
        <v>6.911246097926854</v>
      </c>
    </row>
    <row r="250" spans="1:15">
      <c r="B250" t="s">
        <v>45</v>
      </c>
      <c r="C250">
        <v>0</v>
      </c>
      <c r="D250">
        <v>0.108006093929776</v>
      </c>
      <c r="E250">
        <v>0.1977452969948645</v>
      </c>
      <c r="F250">
        <v>0.2677055564577898</v>
      </c>
      <c r="G250">
        <v>0.3187996938425693</v>
      </c>
      <c r="H250">
        <v>0.3632097010732345</v>
      </c>
      <c r="I250">
        <v>0.3997233395940167</v>
      </c>
      <c r="J250">
        <v>0.4267049456229167</v>
      </c>
      <c r="K250">
        <v>0.4419174844824141</v>
      </c>
      <c r="L250">
        <v>0.4422315020290748</v>
      </c>
      <c r="M250">
        <v>0.4231378349227742</v>
      </c>
      <c r="N250">
        <v>0.5890842659598524</v>
      </c>
      <c r="O250">
        <v>7.6382372459643e-17</v>
      </c>
    </row>
    <row r="253" spans="1:15">
      <c r="A253" t="s">
        <v>159</v>
      </c>
      <c r="B253" t="s">
        <v>160</v>
      </c>
      <c r="C253">
        <v>15.39768638536405</v>
      </c>
    </row>
    <row r="254" spans="1:15">
      <c r="B254" t="s">
        <v>161</v>
      </c>
      <c r="C254">
        <v>20.66465153347313</v>
      </c>
    </row>
    <row r="255" spans="1:15">
      <c r="B255" t="s">
        <v>162</v>
      </c>
      <c r="C255">
        <v>18.07804828893995</v>
      </c>
    </row>
    <row r="256" spans="1:15">
      <c r="B256" t="s">
        <v>163</v>
      </c>
      <c r="C256">
        <v>8.582052159060476</v>
      </c>
    </row>
    <row r="257" spans="1:15">
      <c r="B257" t="s">
        <v>164</v>
      </c>
      <c r="C257">
        <v>3206.053594521186</v>
      </c>
    </row>
    <row r="258" spans="1:15">
      <c r="B258" t="s">
        <v>165</v>
      </c>
      <c r="C258">
        <v>1173.69162720214</v>
      </c>
    </row>
    <row r="259" spans="1:15">
      <c r="B259" t="s">
        <v>166</v>
      </c>
      <c r="C259">
        <v>0.3660860907652503</v>
      </c>
    </row>
    <row r="260" spans="1:15">
      <c r="B260" t="s">
        <v>41</v>
      </c>
      <c r="C260" t="s">
        <v>47</v>
      </c>
      <c r="D260" t="s">
        <v>168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</row>
    <row r="261" spans="1:15">
      <c r="B261" t="s">
        <v>42</v>
      </c>
      <c r="C261">
        <v>0</v>
      </c>
      <c r="D261">
        <v>18.07804828893995</v>
      </c>
      <c r="E261">
        <v>11.07355696801569</v>
      </c>
      <c r="F261">
        <v>10.41034151808855</v>
      </c>
      <c r="G261">
        <v>9.662910060461957</v>
      </c>
      <c r="H261">
        <v>8.85473136069373</v>
      </c>
      <c r="I261">
        <v>8.001354792553878</v>
      </c>
      <c r="J261">
        <v>7.113266254908218</v>
      </c>
      <c r="K261">
        <v>6.197576071385971</v>
      </c>
      <c r="L261">
        <v>5.259032701217048</v>
      </c>
      <c r="M261">
        <v>3.628808045841497</v>
      </c>
      <c r="N261">
        <v>1.873627231510891</v>
      </c>
      <c r="O261">
        <v>2.442490654175344e-15</v>
      </c>
    </row>
    <row r="262" spans="1:15">
      <c r="B262" t="s">
        <v>43</v>
      </c>
      <c r="C262">
        <v>0</v>
      </c>
      <c r="D262">
        <v>18.28433329457513</v>
      </c>
      <c r="E262">
        <v>0.5427742373376456</v>
      </c>
      <c r="F262">
        <v>0.4238679357280478</v>
      </c>
      <c r="G262">
        <v>0.336376583613167</v>
      </c>
      <c r="H262">
        <v>0.269476428916503</v>
      </c>
      <c r="I262">
        <v>0.2167190102540759</v>
      </c>
      <c r="J262">
        <v>0.1740275380562498</v>
      </c>
      <c r="K262">
        <v>0.1387222624425084</v>
      </c>
      <c r="L262">
        <v>0.1089616037840608</v>
      </c>
      <c r="M262">
        <v>0.1850751026672197</v>
      </c>
      <c r="N262">
        <v>0.1005311856038088</v>
      </c>
      <c r="O262">
        <v>0.02624599672394799</v>
      </c>
    </row>
    <row r="263" spans="1:15">
      <c r="B263" t="s">
        <v>44</v>
      </c>
      <c r="C263">
        <v>0</v>
      </c>
      <c r="D263">
        <v>0.2062850056351774</v>
      </c>
      <c r="E263">
        <v>7.547265558261914</v>
      </c>
      <c r="F263">
        <v>1.087083385655187</v>
      </c>
      <c r="G263">
        <v>1.083808041239756</v>
      </c>
      <c r="H263">
        <v>1.07765512868473</v>
      </c>
      <c r="I263">
        <v>1.070095578393929</v>
      </c>
      <c r="J263">
        <v>1.06211607570191</v>
      </c>
      <c r="K263">
        <v>1.054412445964755</v>
      </c>
      <c r="L263">
        <v>1.047504973952983</v>
      </c>
      <c r="M263">
        <v>1.815299758042771</v>
      </c>
      <c r="N263">
        <v>1.855711999934414</v>
      </c>
      <c r="O263">
        <v>1.899873228234837</v>
      </c>
    </row>
    <row r="264" spans="1:15">
      <c r="B264" t="s">
        <v>45</v>
      </c>
      <c r="C264">
        <v>0</v>
      </c>
      <c r="D264">
        <v>1</v>
      </c>
      <c r="E264">
        <v>0.6125416190413887</v>
      </c>
      <c r="F264">
        <v>0.5758553883528198</v>
      </c>
      <c r="G264">
        <v>0.5345106897614423</v>
      </c>
      <c r="H264">
        <v>0.4898057145975765</v>
      </c>
      <c r="I264">
        <v>0.4426005874455519</v>
      </c>
      <c r="J264">
        <v>0.3934753432017367</v>
      </c>
      <c r="K264">
        <v>0.3428232944359161</v>
      </c>
      <c r="L264">
        <v>0.2909071055217003</v>
      </c>
      <c r="M264">
        <v>0.2007300781501718</v>
      </c>
      <c r="N264">
        <v>0.1036410126560601</v>
      </c>
      <c r="O264">
        <v>1.351080943660078e-16</v>
      </c>
    </row>
    <row r="267" spans="1:15">
      <c r="A267" t="s">
        <v>169</v>
      </c>
      <c r="B267" t="s">
        <v>160</v>
      </c>
      <c r="C267">
        <v>15.39768638536405</v>
      </c>
    </row>
    <row r="268" spans="1:15">
      <c r="B268" t="s">
        <v>161</v>
      </c>
      <c r="C268">
        <v>20.66465153347313</v>
      </c>
    </row>
    <row r="269" spans="1:15">
      <c r="B269" t="s">
        <v>162</v>
      </c>
      <c r="C269">
        <v>18.07804828893995</v>
      </c>
    </row>
    <row r="270" spans="1:15">
      <c r="B270" t="s">
        <v>163</v>
      </c>
      <c r="C270">
        <v>8.582052159060476</v>
      </c>
    </row>
    <row r="271" spans="1:15">
      <c r="B271" t="s">
        <v>164</v>
      </c>
      <c r="C271">
        <v>3206.053594521186</v>
      </c>
    </row>
    <row r="272" spans="1:15">
      <c r="B272" t="s">
        <v>165</v>
      </c>
      <c r="C272">
        <v>1173.69162720214</v>
      </c>
    </row>
    <row r="273" spans="1:15">
      <c r="B273" t="s">
        <v>166</v>
      </c>
      <c r="C273">
        <v>0.3660860907652503</v>
      </c>
    </row>
    <row r="274" spans="1:15">
      <c r="B274" t="s">
        <v>41</v>
      </c>
      <c r="C274" t="s">
        <v>47</v>
      </c>
      <c r="D274" t="s">
        <v>63</v>
      </c>
      <c r="E274" t="s">
        <v>62</v>
      </c>
      <c r="F274" t="s">
        <v>61</v>
      </c>
      <c r="G274" t="s">
        <v>60</v>
      </c>
      <c r="H274" t="s">
        <v>59</v>
      </c>
      <c r="I274" t="s">
        <v>58</v>
      </c>
      <c r="J274" t="s">
        <v>57</v>
      </c>
      <c r="K274" t="s">
        <v>56</v>
      </c>
      <c r="L274" t="s">
        <v>55</v>
      </c>
      <c r="M274" t="s">
        <v>54</v>
      </c>
      <c r="N274" t="s">
        <v>53</v>
      </c>
      <c r="O274" t="s">
        <v>168</v>
      </c>
    </row>
    <row r="275" spans="1:15">
      <c r="B275" t="s">
        <v>42</v>
      </c>
      <c r="C275">
        <v>0</v>
      </c>
      <c r="D275">
        <v>1.498681057404698</v>
      </c>
      <c r="E275">
        <v>2.789522049113656</v>
      </c>
      <c r="F275">
        <v>3.856363222994857</v>
      </c>
      <c r="G275">
        <v>4.641896095038273</v>
      </c>
      <c r="H275">
        <v>5.355824076914421</v>
      </c>
      <c r="I275">
        <v>5.984741649847517</v>
      </c>
      <c r="J275">
        <v>6.51037848187327</v>
      </c>
      <c r="K275">
        <v>6.907544679910655</v>
      </c>
      <c r="L275">
        <v>7.140763537058312</v>
      </c>
      <c r="M275">
        <v>7.15862600564081</v>
      </c>
      <c r="N275">
        <v>10.55928460652285</v>
      </c>
      <c r="O275">
        <v>0</v>
      </c>
    </row>
    <row r="276" spans="1:15">
      <c r="B276" t="s">
        <v>43</v>
      </c>
      <c r="C276">
        <v>0</v>
      </c>
      <c r="D276">
        <v>1.524927054128646</v>
      </c>
      <c r="E276">
        <v>1.434457672324377</v>
      </c>
      <c r="F276">
        <v>1.342707311397459</v>
      </c>
      <c r="G276">
        <v>0.95573547397186</v>
      </c>
      <c r="H276">
        <v>0.9400876545921197</v>
      </c>
      <c r="I276">
        <v>0.9213357780300275</v>
      </c>
      <c r="J276">
        <v>0.8980854339330931</v>
      </c>
      <c r="K276">
        <v>0.8684665106439893</v>
      </c>
      <c r="L276">
        <v>0.8298725191029508</v>
      </c>
      <c r="M276">
        <v>0.7785267525734355</v>
      </c>
      <c r="N276">
        <v>4.384404219070617</v>
      </c>
      <c r="O276">
        <v>0.2062850056351774</v>
      </c>
    </row>
    <row r="277" spans="1:15">
      <c r="B277" t="s">
        <v>44</v>
      </c>
      <c r="C277">
        <v>0</v>
      </c>
      <c r="D277">
        <v>0.02624599672394799</v>
      </c>
      <c r="E277">
        <v>0.1436166806154182</v>
      </c>
      <c r="F277">
        <v>0.2758661375162576</v>
      </c>
      <c r="G277">
        <v>0.1702026019284444</v>
      </c>
      <c r="H277">
        <v>0.2261596727159719</v>
      </c>
      <c r="I277">
        <v>0.2924182050969318</v>
      </c>
      <c r="J277">
        <v>0.3724486019073407</v>
      </c>
      <c r="K277">
        <v>0.4713003126066046</v>
      </c>
      <c r="L277">
        <v>0.5966536619552935</v>
      </c>
      <c r="M277">
        <v>0.7606642839909379</v>
      </c>
      <c r="N277">
        <v>0.9837456181885714</v>
      </c>
      <c r="O277">
        <v>10.76556961215803</v>
      </c>
    </row>
    <row r="278" spans="1:15">
      <c r="B278" t="s">
        <v>45</v>
      </c>
      <c r="C278">
        <v>0</v>
      </c>
      <c r="D278">
        <v>0.08290060041058649</v>
      </c>
      <c r="E278">
        <v>0.1543043809004686</v>
      </c>
      <c r="F278">
        <v>0.2133174533754376</v>
      </c>
      <c r="G278">
        <v>0.2567697585960183</v>
      </c>
      <c r="H278">
        <v>0.2962611887805988</v>
      </c>
      <c r="I278">
        <v>0.3310502081969184</v>
      </c>
      <c r="J278">
        <v>0.3601261805377676</v>
      </c>
      <c r="K278">
        <v>0.3820957090891637</v>
      </c>
      <c r="L278">
        <v>0.3949963747705548</v>
      </c>
      <c r="M278">
        <v>0.3959844498269438</v>
      </c>
      <c r="N278">
        <v>0.5840942804087411</v>
      </c>
      <c r="O278">
        <v>0</v>
      </c>
    </row>
    <row r="281" spans="1:15">
      <c r="A281" t="s">
        <v>170</v>
      </c>
      <c r="B281" t="s">
        <v>171</v>
      </c>
      <c r="C281">
        <v>12.45008133693619</v>
      </c>
    </row>
    <row r="282" spans="1:15">
      <c r="B282" t="s">
        <v>172</v>
      </c>
      <c r="C282">
        <v>22.32773915631166</v>
      </c>
    </row>
    <row r="283" spans="1:15">
      <c r="B283" t="s">
        <v>173</v>
      </c>
      <c r="C283">
        <v>11.31791216649233</v>
      </c>
    </row>
    <row r="284" spans="1:15">
      <c r="B284" t="s">
        <v>174</v>
      </c>
      <c r="C284">
        <v>4.834772030108492</v>
      </c>
    </row>
    <row r="285" spans="1:15">
      <c r="B285" t="s">
        <v>175</v>
      </c>
      <c r="C285">
        <v>1221.76328501605</v>
      </c>
    </row>
    <row r="286" spans="1:15">
      <c r="B286" t="s">
        <v>176</v>
      </c>
      <c r="C286">
        <v>439.1845986297661</v>
      </c>
    </row>
    <row r="287" spans="1:15">
      <c r="B287" t="s">
        <v>177</v>
      </c>
      <c r="C287">
        <v>0.359467831466221</v>
      </c>
    </row>
    <row r="288" spans="1:15">
      <c r="B288" t="s">
        <v>41</v>
      </c>
      <c r="C288" t="s">
        <v>47</v>
      </c>
      <c r="D288" t="s">
        <v>179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</row>
    <row r="289" spans="1:14">
      <c r="B289" t="s">
        <v>42</v>
      </c>
      <c r="C289">
        <v>0</v>
      </c>
      <c r="D289">
        <v>11.31791216649233</v>
      </c>
      <c r="E289">
        <v>6.421867988646715</v>
      </c>
      <c r="F289">
        <v>6.08599284213424</v>
      </c>
      <c r="G289">
        <v>5.673657154410523</v>
      </c>
      <c r="H289">
        <v>5.202093227094382</v>
      </c>
      <c r="I289">
        <v>4.683309679961797</v>
      </c>
      <c r="J289">
        <v>4.12581257093852</v>
      </c>
      <c r="K289">
        <v>3.535647510382934</v>
      </c>
      <c r="L289">
        <v>2.490911966270261</v>
      </c>
      <c r="M289">
        <v>1.309260955975516</v>
      </c>
      <c r="N289">
        <v>4.440892098500626e-16</v>
      </c>
    </row>
    <row r="290" spans="1:14">
      <c r="B290" t="s">
        <v>43</v>
      </c>
      <c r="C290">
        <v>0</v>
      </c>
      <c r="D290">
        <v>11.37601064693507</v>
      </c>
      <c r="E290">
        <v>0.4238679357280478</v>
      </c>
      <c r="F290">
        <v>0.3363765836131669</v>
      </c>
      <c r="G290">
        <v>0.269476428916503</v>
      </c>
      <c r="H290">
        <v>0.2167190102540758</v>
      </c>
      <c r="I290">
        <v>0.1740275380562498</v>
      </c>
      <c r="J290">
        <v>0.1387222624425084</v>
      </c>
      <c r="K290">
        <v>0.1089616037840608</v>
      </c>
      <c r="L290">
        <v>0.1850751026672197</v>
      </c>
      <c r="M290">
        <v>0.1005311856038087</v>
      </c>
      <c r="N290">
        <v>0.02624599672394798</v>
      </c>
    </row>
    <row r="291" spans="1:14">
      <c r="B291" t="s">
        <v>44</v>
      </c>
      <c r="C291">
        <v>0</v>
      </c>
      <c r="D291">
        <v>0.05809848044273995</v>
      </c>
      <c r="E291">
        <v>5.319912113573666</v>
      </c>
      <c r="F291">
        <v>0.6722517301256425</v>
      </c>
      <c r="G291">
        <v>0.6818121166402193</v>
      </c>
      <c r="H291">
        <v>0.6882829375702165</v>
      </c>
      <c r="I291">
        <v>0.6928110851888356</v>
      </c>
      <c r="J291">
        <v>0.6962193714657845</v>
      </c>
      <c r="K291">
        <v>0.6991266643396475</v>
      </c>
      <c r="L291">
        <v>1.229810646779893</v>
      </c>
      <c r="M291">
        <v>1.282182195898554</v>
      </c>
      <c r="N291">
        <v>1.335506952699463</v>
      </c>
    </row>
    <row r="292" spans="1:14">
      <c r="B292" t="s">
        <v>45</v>
      </c>
      <c r="C292">
        <v>0</v>
      </c>
      <c r="D292">
        <v>1</v>
      </c>
      <c r="E292">
        <v>0.5674074771192531</v>
      </c>
      <c r="F292">
        <v>0.5377310543328259</v>
      </c>
      <c r="G292">
        <v>0.5012989207680795</v>
      </c>
      <c r="H292">
        <v>0.4596336453728306</v>
      </c>
      <c r="I292">
        <v>0.4137962559761811</v>
      </c>
      <c r="J292">
        <v>0.3645383097381996</v>
      </c>
      <c r="K292">
        <v>0.3123939696979207</v>
      </c>
      <c r="L292">
        <v>0.220085818800116</v>
      </c>
      <c r="M292">
        <v>0.1156804308706067</v>
      </c>
      <c r="N292">
        <v>3.923773248257107e-17</v>
      </c>
    </row>
    <row r="295" spans="1:14">
      <c r="A295" t="s">
        <v>180</v>
      </c>
      <c r="B295" t="s">
        <v>171</v>
      </c>
      <c r="C295">
        <v>12.45008133693619</v>
      </c>
    </row>
    <row r="296" spans="1:14">
      <c r="B296" t="s">
        <v>172</v>
      </c>
      <c r="C296">
        <v>22.32773915631166</v>
      </c>
    </row>
    <row r="297" spans="1:14">
      <c r="B297" t="s">
        <v>173</v>
      </c>
      <c r="C297">
        <v>11.31791216649233</v>
      </c>
    </row>
    <row r="298" spans="1:14">
      <c r="B298" t="s">
        <v>174</v>
      </c>
      <c r="C298">
        <v>4.834772030108492</v>
      </c>
    </row>
    <row r="299" spans="1:14">
      <c r="B299" t="s">
        <v>175</v>
      </c>
      <c r="C299">
        <v>1221.76328501605</v>
      </c>
    </row>
    <row r="300" spans="1:14">
      <c r="B300" t="s">
        <v>176</v>
      </c>
      <c r="C300">
        <v>439.1845986297661</v>
      </c>
    </row>
    <row r="301" spans="1:14">
      <c r="B301" t="s">
        <v>177</v>
      </c>
      <c r="C301">
        <v>0.359467831466221</v>
      </c>
    </row>
    <row r="302" spans="1:14">
      <c r="B302" t="s">
        <v>41</v>
      </c>
      <c r="C302" t="s">
        <v>47</v>
      </c>
      <c r="D302" t="s">
        <v>63</v>
      </c>
      <c r="E302" t="s">
        <v>62</v>
      </c>
      <c r="F302" t="s">
        <v>61</v>
      </c>
      <c r="G302" t="s">
        <v>60</v>
      </c>
      <c r="H302" t="s">
        <v>59</v>
      </c>
      <c r="I302" t="s">
        <v>58</v>
      </c>
      <c r="J302" t="s">
        <v>57</v>
      </c>
      <c r="K302" t="s">
        <v>56</v>
      </c>
      <c r="L302" t="s">
        <v>55</v>
      </c>
      <c r="M302" t="s">
        <v>54</v>
      </c>
      <c r="N302" t="s">
        <v>179</v>
      </c>
    </row>
    <row r="303" spans="1:14">
      <c r="B303" t="s">
        <v>42</v>
      </c>
      <c r="C303">
        <v>0</v>
      </c>
      <c r="D303">
        <v>1.147461611264746</v>
      </c>
      <c r="E303">
        <v>2.080474336231962</v>
      </c>
      <c r="F303">
        <v>2.780820583905157</v>
      </c>
      <c r="G303">
        <v>3.289452805328485</v>
      </c>
      <c r="H303">
        <v>3.717628713017671</v>
      </c>
      <c r="I303">
        <v>4.050943933678521</v>
      </c>
      <c r="J303">
        <v>4.270044219524096</v>
      </c>
      <c r="K303">
        <v>4.348549848133396</v>
      </c>
      <c r="L303">
        <v>4.249663666585066</v>
      </c>
      <c r="M303">
        <v>6.668544917441982</v>
      </c>
      <c r="N303">
        <v>8.881784197001252e-16</v>
      </c>
    </row>
    <row r="304" spans="1:14">
      <c r="B304" t="s">
        <v>43</v>
      </c>
      <c r="C304">
        <v>0</v>
      </c>
      <c r="D304">
        <v>1.173707607988694</v>
      </c>
      <c r="E304">
        <v>1.076629405582634</v>
      </c>
      <c r="F304">
        <v>0.9762123851894523</v>
      </c>
      <c r="G304">
        <v>0.6788348233517729</v>
      </c>
      <c r="H304">
        <v>0.6543355804051575</v>
      </c>
      <c r="I304">
        <v>0.6257334257577827</v>
      </c>
      <c r="J304">
        <v>0.5915488877529157</v>
      </c>
      <c r="K304">
        <v>0.5498059412159041</v>
      </c>
      <c r="L304">
        <v>0.4977674804069642</v>
      </c>
      <c r="M304">
        <v>3.179545534847853</v>
      </c>
      <c r="N304">
        <v>0.05809848044273995</v>
      </c>
    </row>
    <row r="305" spans="1:14">
      <c r="B305" t="s">
        <v>44</v>
      </c>
      <c r="C305">
        <v>0</v>
      </c>
      <c r="D305">
        <v>0.02624599672394798</v>
      </c>
      <c r="E305">
        <v>0.1436166806154182</v>
      </c>
      <c r="F305">
        <v>0.2758661375162576</v>
      </c>
      <c r="G305">
        <v>0.1702026019284444</v>
      </c>
      <c r="H305">
        <v>0.2261596727159719</v>
      </c>
      <c r="I305">
        <v>0.2924182050969319</v>
      </c>
      <c r="J305">
        <v>0.3724486019073407</v>
      </c>
      <c r="K305">
        <v>0.4713003126066047</v>
      </c>
      <c r="L305">
        <v>0.5966536619552935</v>
      </c>
      <c r="M305">
        <v>0.7606642839909379</v>
      </c>
      <c r="N305">
        <v>6.726643397884721</v>
      </c>
    </row>
    <row r="306" spans="1:14">
      <c r="B306" t="s">
        <v>45</v>
      </c>
      <c r="C306">
        <v>0</v>
      </c>
      <c r="D306">
        <v>0.1013845658443883</v>
      </c>
      <c r="E306">
        <v>0.1838213891066753</v>
      </c>
      <c r="F306">
        <v>0.2457008450850165</v>
      </c>
      <c r="G306">
        <v>0.290641308833196</v>
      </c>
      <c r="H306">
        <v>0.3284730132492135</v>
      </c>
      <c r="I306">
        <v>0.357923252459203</v>
      </c>
      <c r="J306">
        <v>0.3772819718610235</v>
      </c>
      <c r="K306">
        <v>0.384218377397172</v>
      </c>
      <c r="L306">
        <v>0.3754812375348314</v>
      </c>
      <c r="M306">
        <v>0.5892027451127241</v>
      </c>
      <c r="N306">
        <v>7.847546496514215e-17</v>
      </c>
    </row>
    <row r="309" spans="1:14">
      <c r="A309" t="s">
        <v>181</v>
      </c>
      <c r="B309" t="s">
        <v>182</v>
      </c>
      <c r="C309">
        <v>15.71746936989243</v>
      </c>
    </row>
    <row r="310" spans="1:14">
      <c r="B310" t="s">
        <v>183</v>
      </c>
      <c r="C310">
        <v>20.42412886178914</v>
      </c>
    </row>
    <row r="311" spans="1:14">
      <c r="B311" t="s">
        <v>184</v>
      </c>
      <c r="C311">
        <v>17.7208437224117</v>
      </c>
    </row>
    <row r="312" spans="1:14">
      <c r="B312" t="s">
        <v>185</v>
      </c>
      <c r="C312">
        <v>8.365504290398473</v>
      </c>
    </row>
    <row r="313" spans="1:14">
      <c r="B313" t="s">
        <v>186</v>
      </c>
      <c r="C313">
        <v>3027.750355483136</v>
      </c>
    </row>
    <row r="314" spans="1:14">
      <c r="B314" t="s">
        <v>187</v>
      </c>
      <c r="C314">
        <v>1057.916193759366</v>
      </c>
    </row>
    <row r="315" spans="1:14">
      <c r="B315" t="s">
        <v>188</v>
      </c>
      <c r="C315">
        <v>0.3494066780781718</v>
      </c>
    </row>
    <row r="316" spans="1:14">
      <c r="B316" t="s">
        <v>41</v>
      </c>
      <c r="C316" t="s">
        <v>47</v>
      </c>
      <c r="D316" t="s">
        <v>190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</row>
    <row r="317" spans="1:14">
      <c r="B317" t="s">
        <v>42</v>
      </c>
      <c r="C317">
        <v>0</v>
      </c>
      <c r="D317">
        <v>17.7208437224117</v>
      </c>
      <c r="E317">
        <v>9.908517628248543</v>
      </c>
      <c r="F317">
        <v>9.212867582083494</v>
      </c>
      <c r="G317">
        <v>8.454493269533542</v>
      </c>
      <c r="H317">
        <v>7.649155807882394</v>
      </c>
      <c r="I317">
        <v>6.807532682507511</v>
      </c>
      <c r="J317">
        <v>5.936909826280271</v>
      </c>
      <c r="K317">
        <v>5.04219890408312</v>
      </c>
      <c r="L317">
        <v>3.485639629987916</v>
      </c>
      <c r="M317">
        <v>1.802619494442291</v>
      </c>
      <c r="N317">
        <v>1.110223024625157e-15</v>
      </c>
    </row>
    <row r="318" spans="1:14">
      <c r="B318" t="s">
        <v>43</v>
      </c>
      <c r="C318">
        <v>0</v>
      </c>
      <c r="D318">
        <v>17.91758225632443</v>
      </c>
      <c r="E318">
        <v>0.4238679357280478</v>
      </c>
      <c r="F318">
        <v>0.336376583613167</v>
      </c>
      <c r="G318">
        <v>0.269476428916503</v>
      </c>
      <c r="H318">
        <v>0.2167190102540759</v>
      </c>
      <c r="I318">
        <v>0.1740275380562498</v>
      </c>
      <c r="J318">
        <v>0.1387222624425084</v>
      </c>
      <c r="K318">
        <v>0.1089616037840608</v>
      </c>
      <c r="L318">
        <v>0.1850751026672197</v>
      </c>
      <c r="M318">
        <v>0.1005311856038088</v>
      </c>
      <c r="N318">
        <v>0.02624599672394798</v>
      </c>
    </row>
    <row r="319" spans="1:14">
      <c r="B319" t="s">
        <v>44</v>
      </c>
      <c r="C319">
        <v>0</v>
      </c>
      <c r="D319">
        <v>0.1967385339127323</v>
      </c>
      <c r="E319">
        <v>8.236194029891202</v>
      </c>
      <c r="F319">
        <v>1.032026629778217</v>
      </c>
      <c r="G319">
        <v>1.027850741466455</v>
      </c>
      <c r="H319">
        <v>1.022056471905223</v>
      </c>
      <c r="I319">
        <v>1.015650663431133</v>
      </c>
      <c r="J319">
        <v>1.009345118669749</v>
      </c>
      <c r="K319">
        <v>1.003672525981211</v>
      </c>
      <c r="L319">
        <v>1.741634376762424</v>
      </c>
      <c r="M319">
        <v>1.783551321149434</v>
      </c>
      <c r="N319">
        <v>1.828865491166237</v>
      </c>
    </row>
    <row r="320" spans="1:14">
      <c r="B320" t="s">
        <v>45</v>
      </c>
      <c r="C320">
        <v>0</v>
      </c>
      <c r="D320">
        <v>1</v>
      </c>
      <c r="E320">
        <v>0.5591448005219503</v>
      </c>
      <c r="F320">
        <v>0.5198887663814734</v>
      </c>
      <c r="G320">
        <v>0.4770931566221688</v>
      </c>
      <c r="H320">
        <v>0.4316473824668091</v>
      </c>
      <c r="I320">
        <v>0.3841539821209511</v>
      </c>
      <c r="J320">
        <v>0.3350241060346247</v>
      </c>
      <c r="K320">
        <v>0.2845349230017875</v>
      </c>
      <c r="L320">
        <v>0.1966971598299013</v>
      </c>
      <c r="M320">
        <v>0.1017231189823373</v>
      </c>
      <c r="N320">
        <v>6.265068650320799e-17</v>
      </c>
    </row>
    <row r="323" spans="1:14">
      <c r="A323" t="s">
        <v>191</v>
      </c>
      <c r="B323" t="s">
        <v>182</v>
      </c>
      <c r="C323">
        <v>15.71746936989243</v>
      </c>
    </row>
    <row r="324" spans="1:14">
      <c r="B324" t="s">
        <v>183</v>
      </c>
      <c r="C324">
        <v>20.42412886178914</v>
      </c>
    </row>
    <row r="325" spans="1:14">
      <c r="B325" t="s">
        <v>184</v>
      </c>
      <c r="C325">
        <v>17.7208437224117</v>
      </c>
    </row>
    <row r="326" spans="1:14">
      <c r="B326" t="s">
        <v>185</v>
      </c>
      <c r="C326">
        <v>8.365504290398473</v>
      </c>
    </row>
    <row r="327" spans="1:14">
      <c r="B327" t="s">
        <v>186</v>
      </c>
      <c r="C327">
        <v>3027.750355483136</v>
      </c>
    </row>
    <row r="328" spans="1:14">
      <c r="B328" t="s">
        <v>187</v>
      </c>
      <c r="C328">
        <v>1057.916193759366</v>
      </c>
    </row>
    <row r="329" spans="1:14">
      <c r="B329" t="s">
        <v>188</v>
      </c>
      <c r="C329">
        <v>0.3494066780781718</v>
      </c>
    </row>
    <row r="330" spans="1:14">
      <c r="B330" t="s">
        <v>41</v>
      </c>
      <c r="C330" t="s">
        <v>47</v>
      </c>
      <c r="D330" t="s">
        <v>63</v>
      </c>
      <c r="E330" t="s">
        <v>62</v>
      </c>
      <c r="F330" t="s">
        <v>61</v>
      </c>
      <c r="G330" t="s">
        <v>60</v>
      </c>
      <c r="H330" t="s">
        <v>59</v>
      </c>
      <c r="I330" t="s">
        <v>58</v>
      </c>
      <c r="J330" t="s">
        <v>57</v>
      </c>
      <c r="K330" t="s">
        <v>56</v>
      </c>
      <c r="L330" t="s">
        <v>55</v>
      </c>
      <c r="M330" t="s">
        <v>54</v>
      </c>
      <c r="N330" t="s">
        <v>190</v>
      </c>
    </row>
    <row r="331" spans="1:14">
      <c r="B331" t="s">
        <v>42</v>
      </c>
      <c r="C331">
        <v>0</v>
      </c>
      <c r="D331">
        <v>1.393006487484276</v>
      </c>
      <c r="E331">
        <v>2.576184453672044</v>
      </c>
      <c r="F331">
        <v>3.532754985848471</v>
      </c>
      <c r="G331">
        <v>4.234974255850322</v>
      </c>
      <c r="H331">
        <v>4.862925427856029</v>
      </c>
      <c r="I331">
        <v>5.402902448700824</v>
      </c>
      <c r="J331">
        <v>5.836308858867834</v>
      </c>
      <c r="K331">
        <v>6.137596770565995</v>
      </c>
      <c r="L331">
        <v>6.270892182362569</v>
      </c>
      <c r="M331">
        <v>10.35514744002331</v>
      </c>
      <c r="N331">
        <v>-3.552713678800501e-15</v>
      </c>
    </row>
    <row r="332" spans="1:14">
      <c r="B332" t="s">
        <v>43</v>
      </c>
      <c r="C332">
        <v>0</v>
      </c>
      <c r="D332">
        <v>1.419252484208224</v>
      </c>
      <c r="E332">
        <v>1.326794646803187</v>
      </c>
      <c r="F332">
        <v>1.232436669692684</v>
      </c>
      <c r="G332">
        <v>0.8724218719302951</v>
      </c>
      <c r="H332">
        <v>0.8541108447216801</v>
      </c>
      <c r="I332">
        <v>0.8323952259417265</v>
      </c>
      <c r="J332">
        <v>0.8058550120743497</v>
      </c>
      <c r="K332">
        <v>0.7725882243047659</v>
      </c>
      <c r="L332">
        <v>0.7299490737518666</v>
      </c>
      <c r="M332">
        <v>4.844919541651679</v>
      </c>
      <c r="N332">
        <v>0.1967385339127323</v>
      </c>
    </row>
    <row r="333" spans="1:14">
      <c r="B333" t="s">
        <v>44</v>
      </c>
      <c r="C333">
        <v>0</v>
      </c>
      <c r="D333">
        <v>0.02624599672394798</v>
      </c>
      <c r="E333">
        <v>0.1436166806154182</v>
      </c>
      <c r="F333">
        <v>0.2758661375162576</v>
      </c>
      <c r="G333">
        <v>0.1702026019284444</v>
      </c>
      <c r="H333">
        <v>0.2261596727159719</v>
      </c>
      <c r="I333">
        <v>0.2924182050969318</v>
      </c>
      <c r="J333">
        <v>0.3724486019073407</v>
      </c>
      <c r="K333">
        <v>0.4713003126066047</v>
      </c>
      <c r="L333">
        <v>0.5966536619552935</v>
      </c>
      <c r="M333">
        <v>0.7606642839909379</v>
      </c>
      <c r="N333">
        <v>10.55188597393605</v>
      </c>
    </row>
    <row r="334" spans="1:14">
      <c r="B334" t="s">
        <v>45</v>
      </c>
      <c r="C334">
        <v>0</v>
      </c>
      <c r="D334">
        <v>0.07860836139097198</v>
      </c>
      <c r="E334">
        <v>0.1453759478965396</v>
      </c>
      <c r="F334">
        <v>0.1993559133632315</v>
      </c>
      <c r="G334">
        <v>0.2389826535456839</v>
      </c>
      <c r="H334">
        <v>0.2744183913605562</v>
      </c>
      <c r="I334">
        <v>0.3048896843364026</v>
      </c>
      <c r="J334">
        <v>0.3293471208420288</v>
      </c>
      <c r="K334">
        <v>0.3463490151320349</v>
      </c>
      <c r="L334">
        <v>0.3538709714160912</v>
      </c>
      <c r="M334">
        <v>0.5843484431233412</v>
      </c>
      <c r="N334">
        <v>-2.004821968102656e-16</v>
      </c>
    </row>
    <row r="337" spans="1:13">
      <c r="A337" t="s">
        <v>192</v>
      </c>
      <c r="B337" t="s">
        <v>193</v>
      </c>
      <c r="C337">
        <v>12.85299678551684</v>
      </c>
    </row>
    <row r="338" spans="1:13">
      <c r="B338" t="s">
        <v>194</v>
      </c>
      <c r="C338">
        <v>22.06910100131384</v>
      </c>
    </row>
    <row r="339" spans="1:13">
      <c r="B339" t="s">
        <v>195</v>
      </c>
      <c r="C339">
        <v>10.96541469641409</v>
      </c>
    </row>
    <row r="340" spans="1:13">
      <c r="B340" t="s">
        <v>196</v>
      </c>
      <c r="C340">
        <v>4.672886210080428</v>
      </c>
    </row>
    <row r="341" spans="1:13">
      <c r="B341" t="s">
        <v>197</v>
      </c>
      <c r="C341">
        <v>1130.82371734354</v>
      </c>
    </row>
    <row r="342" spans="1:13">
      <c r="B342" t="s">
        <v>198</v>
      </c>
      <c r="C342">
        <v>381.8563843216543</v>
      </c>
    </row>
    <row r="343" spans="1:13">
      <c r="B343" t="s">
        <v>199</v>
      </c>
      <c r="C343">
        <v>0.337679850948552</v>
      </c>
    </row>
    <row r="344" spans="1:13">
      <c r="B344" t="s">
        <v>41</v>
      </c>
      <c r="C344" t="s">
        <v>47</v>
      </c>
      <c r="D344" t="s">
        <v>201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</row>
    <row r="345" spans="1:13">
      <c r="B345" t="s">
        <v>42</v>
      </c>
      <c r="C345">
        <v>0</v>
      </c>
      <c r="D345">
        <v>10.96541469641409</v>
      </c>
      <c r="E345">
        <v>5.656408646201169</v>
      </c>
      <c r="F345">
        <v>5.291613310033132</v>
      </c>
      <c r="G345">
        <v>4.865904700660866</v>
      </c>
      <c r="H345">
        <v>4.391474315125294</v>
      </c>
      <c r="I345">
        <v>3.876995837651275</v>
      </c>
      <c r="J345">
        <v>3.328670665155981</v>
      </c>
      <c r="K345">
        <v>2.354251780260548</v>
      </c>
      <c r="L345">
        <v>1.241481128294471</v>
      </c>
      <c r="M345">
        <v>-1.998401444325282e-15</v>
      </c>
    </row>
    <row r="346" spans="1:13">
      <c r="B346" t="s">
        <v>43</v>
      </c>
      <c r="C346">
        <v>0</v>
      </c>
      <c r="D346">
        <v>11.02051413982872</v>
      </c>
      <c r="E346">
        <v>0.3363765836131669</v>
      </c>
      <c r="F346">
        <v>0.269476428916503</v>
      </c>
      <c r="G346">
        <v>0.2167190102540759</v>
      </c>
      <c r="H346">
        <v>0.1740275380562498</v>
      </c>
      <c r="I346">
        <v>0.1387222624425084</v>
      </c>
      <c r="J346">
        <v>0.1089616037840608</v>
      </c>
      <c r="K346">
        <v>0.1850751026672197</v>
      </c>
      <c r="L346">
        <v>0.1005311856038088</v>
      </c>
      <c r="M346">
        <v>0.02624599672394798</v>
      </c>
    </row>
    <row r="347" spans="1:13">
      <c r="B347" t="s">
        <v>44</v>
      </c>
      <c r="C347">
        <v>0</v>
      </c>
      <c r="D347">
        <v>0.05509944341462538</v>
      </c>
      <c r="E347">
        <v>5.645382633826088</v>
      </c>
      <c r="F347">
        <v>0.6342717650845392</v>
      </c>
      <c r="G347">
        <v>0.6424276196263423</v>
      </c>
      <c r="H347">
        <v>0.6484579235918223</v>
      </c>
      <c r="I347">
        <v>0.6532007399165275</v>
      </c>
      <c r="J347">
        <v>0.6572867762793545</v>
      </c>
      <c r="K347">
        <v>1.159493987562652</v>
      </c>
      <c r="L347">
        <v>1.213301837569886</v>
      </c>
      <c r="M347">
        <v>1.267727125018421</v>
      </c>
    </row>
    <row r="348" spans="1:13">
      <c r="B348" t="s">
        <v>45</v>
      </c>
      <c r="C348">
        <v>0</v>
      </c>
      <c r="D348">
        <v>1</v>
      </c>
      <c r="E348">
        <v>0.5158408325451592</v>
      </c>
      <c r="F348">
        <v>0.4825730222281147</v>
      </c>
      <c r="G348">
        <v>0.4437501759283317</v>
      </c>
      <c r="H348">
        <v>0.4004841072322959</v>
      </c>
      <c r="I348">
        <v>0.3535658198972748</v>
      </c>
      <c r="J348">
        <v>0.3035608554088267</v>
      </c>
      <c r="K348">
        <v>0.2146979248336532</v>
      </c>
      <c r="L348">
        <v>0.1132178912212468</v>
      </c>
      <c r="M348">
        <v>-1.822458611600708e-16</v>
      </c>
    </row>
    <row r="351" spans="1:13">
      <c r="A351" t="s">
        <v>202</v>
      </c>
      <c r="B351" t="s">
        <v>193</v>
      </c>
      <c r="C351">
        <v>12.85299678551684</v>
      </c>
    </row>
    <row r="352" spans="1:13">
      <c r="B352" t="s">
        <v>194</v>
      </c>
      <c r="C352">
        <v>22.06910100131384</v>
      </c>
    </row>
    <row r="353" spans="1:13">
      <c r="B353" t="s">
        <v>195</v>
      </c>
      <c r="C353">
        <v>10.96541469641409</v>
      </c>
    </row>
    <row r="354" spans="1:13">
      <c r="B354" t="s">
        <v>196</v>
      </c>
      <c r="C354">
        <v>4.672886210080428</v>
      </c>
    </row>
    <row r="355" spans="1:13">
      <c r="B355" t="s">
        <v>197</v>
      </c>
      <c r="C355">
        <v>1130.82371734354</v>
      </c>
    </row>
    <row r="356" spans="1:13">
      <c r="B356" t="s">
        <v>198</v>
      </c>
      <c r="C356">
        <v>381.8563843216543</v>
      </c>
    </row>
    <row r="357" spans="1:13">
      <c r="B357" t="s">
        <v>199</v>
      </c>
      <c r="C357">
        <v>0.337679850948552</v>
      </c>
    </row>
    <row r="358" spans="1:13">
      <c r="B358" t="s">
        <v>41</v>
      </c>
      <c r="C358" t="s">
        <v>47</v>
      </c>
      <c r="D358" t="s">
        <v>63</v>
      </c>
      <c r="E358" t="s">
        <v>62</v>
      </c>
      <c r="F358" t="s">
        <v>61</v>
      </c>
      <c r="G358" t="s">
        <v>60</v>
      </c>
      <c r="H358" t="s">
        <v>59</v>
      </c>
      <c r="I358" t="s">
        <v>58</v>
      </c>
      <c r="J358" t="s">
        <v>57</v>
      </c>
      <c r="K358" t="s">
        <v>56</v>
      </c>
      <c r="L358" t="s">
        <v>55</v>
      </c>
      <c r="M358" t="s">
        <v>201</v>
      </c>
    </row>
    <row r="359" spans="1:13">
      <c r="B359" t="s">
        <v>42</v>
      </c>
      <c r="C359">
        <v>0</v>
      </c>
      <c r="D359">
        <v>1.052612978247393</v>
      </c>
      <c r="E359">
        <v>1.888992323917329</v>
      </c>
      <c r="F359">
        <v>2.490364715955055</v>
      </c>
      <c r="G359">
        <v>2.92421848054298</v>
      </c>
      <c r="H359">
        <v>3.275225558554932</v>
      </c>
      <c r="I359">
        <v>3.528711830853498</v>
      </c>
      <c r="J359">
        <v>3.665030332562142</v>
      </c>
      <c r="K359">
        <v>3.657480021675593</v>
      </c>
      <c r="L359">
        <v>6.46185505863491</v>
      </c>
      <c r="M359">
        <v>0</v>
      </c>
    </row>
    <row r="360" spans="1:13">
      <c r="B360" t="s">
        <v>43</v>
      </c>
      <c r="C360">
        <v>0</v>
      </c>
      <c r="D360">
        <v>1.078858974971341</v>
      </c>
      <c r="E360">
        <v>0.9799960262853539</v>
      </c>
      <c r="F360">
        <v>0.8772385295539837</v>
      </c>
      <c r="G360">
        <v>0.6040563665163696</v>
      </c>
      <c r="H360">
        <v>0.5771667507279237</v>
      </c>
      <c r="I360">
        <v>0.5459044773954985</v>
      </c>
      <c r="J360">
        <v>0.5087671036159838</v>
      </c>
      <c r="K360">
        <v>0.4637500017200563</v>
      </c>
      <c r="L360">
        <v>3.401028698914611</v>
      </c>
      <c r="M360">
        <v>0.05509944341462538</v>
      </c>
    </row>
    <row r="361" spans="1:13">
      <c r="B361" t="s">
        <v>44</v>
      </c>
      <c r="C361">
        <v>0</v>
      </c>
      <c r="D361">
        <v>0.02624599672394798</v>
      </c>
      <c r="E361">
        <v>0.1436166806154182</v>
      </c>
      <c r="F361">
        <v>0.2758661375162576</v>
      </c>
      <c r="G361">
        <v>0.1702026019284444</v>
      </c>
      <c r="H361">
        <v>0.2261596727159719</v>
      </c>
      <c r="I361">
        <v>0.2924182050969319</v>
      </c>
      <c r="J361">
        <v>0.3724486019073407</v>
      </c>
      <c r="K361">
        <v>0.4713003126066047</v>
      </c>
      <c r="L361">
        <v>0.5966536619552935</v>
      </c>
      <c r="M361">
        <v>6.516954502049535</v>
      </c>
    </row>
    <row r="362" spans="1:13">
      <c r="B362" t="s">
        <v>45</v>
      </c>
      <c r="C362">
        <v>0</v>
      </c>
      <c r="D362">
        <v>0.09599390514538579</v>
      </c>
      <c r="E362">
        <v>0.172268206558122</v>
      </c>
      <c r="F362">
        <v>0.2271108558046103</v>
      </c>
      <c r="G362">
        <v>0.2666765062245442</v>
      </c>
      <c r="H362">
        <v>0.2986868850136599</v>
      </c>
      <c r="I362">
        <v>0.3218037738242091</v>
      </c>
      <c r="J362">
        <v>0.334235451556673</v>
      </c>
      <c r="K362">
        <v>0.333546894753708</v>
      </c>
      <c r="L362">
        <v>0.5892941797037613</v>
      </c>
      <c r="M362">
        <v>0</v>
      </c>
    </row>
    <row r="365" spans="1:13">
      <c r="A365" t="s">
        <v>203</v>
      </c>
      <c r="B365" t="s">
        <v>204</v>
      </c>
      <c r="C365">
        <v>16.09212031932108</v>
      </c>
    </row>
    <row r="366" spans="1:13">
      <c r="B366" t="s">
        <v>205</v>
      </c>
      <c r="C366">
        <v>20.15084956207877</v>
      </c>
    </row>
    <row r="367" spans="1:13">
      <c r="B367" t="s">
        <v>206</v>
      </c>
      <c r="C367">
        <v>17.31616557030424</v>
      </c>
    </row>
    <row r="368" spans="1:13">
      <c r="B368" t="s">
        <v>207</v>
      </c>
      <c r="C368">
        <v>8.164333958992827</v>
      </c>
    </row>
    <row r="369" spans="1:13">
      <c r="B369" t="s">
        <v>208</v>
      </c>
      <c r="C369">
        <v>2848.825522698042</v>
      </c>
    </row>
    <row r="370" spans="1:13">
      <c r="B370" t="s">
        <v>209</v>
      </c>
      <c r="C370">
        <v>959.8542995870898</v>
      </c>
    </row>
    <row r="371" spans="1:13">
      <c r="B371" t="s">
        <v>210</v>
      </c>
      <c r="C371">
        <v>0.3369298301842084</v>
      </c>
    </row>
    <row r="372" spans="1:13">
      <c r="B372" t="s">
        <v>41</v>
      </c>
      <c r="C372" t="s">
        <v>47</v>
      </c>
      <c r="D372" t="s">
        <v>212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</row>
    <row r="373" spans="1:13">
      <c r="B373" t="s">
        <v>42</v>
      </c>
      <c r="C373">
        <v>0</v>
      </c>
      <c r="D373">
        <v>17.31616557030424</v>
      </c>
      <c r="E373">
        <v>8.819271954982447</v>
      </c>
      <c r="F373">
        <v>8.104455284124876</v>
      </c>
      <c r="G373">
        <v>7.341131594844557</v>
      </c>
      <c r="H373">
        <v>6.540145929175969</v>
      </c>
      <c r="I373">
        <v>5.708937803336755</v>
      </c>
      <c r="J373">
        <v>4.852561617693774</v>
      </c>
      <c r="K373">
        <v>3.360428199675856</v>
      </c>
      <c r="L373">
        <v>1.740517945936827</v>
      </c>
      <c r="M373">
        <v>7.771561172376096e-15</v>
      </c>
    </row>
    <row r="374" spans="1:13">
      <c r="B374" t="s">
        <v>43</v>
      </c>
      <c r="C374">
        <v>0</v>
      </c>
      <c r="D374">
        <v>17.50432899499804</v>
      </c>
      <c r="E374">
        <v>0.336376583613167</v>
      </c>
      <c r="F374">
        <v>0.269476428916503</v>
      </c>
      <c r="G374">
        <v>0.2167190102540758</v>
      </c>
      <c r="H374">
        <v>0.1740275380562498</v>
      </c>
      <c r="I374">
        <v>0.1387222624425084</v>
      </c>
      <c r="J374">
        <v>0.1089616037840608</v>
      </c>
      <c r="K374">
        <v>0.1850751026672197</v>
      </c>
      <c r="L374">
        <v>0.1005311856038088</v>
      </c>
      <c r="M374">
        <v>0.02624599672394799</v>
      </c>
    </row>
    <row r="375" spans="1:13">
      <c r="B375" t="s">
        <v>44</v>
      </c>
      <c r="C375">
        <v>0</v>
      </c>
      <c r="D375">
        <v>0.1881634246937987</v>
      </c>
      <c r="E375">
        <v>8.833270198934962</v>
      </c>
      <c r="F375">
        <v>0.9842930997740741</v>
      </c>
      <c r="G375">
        <v>0.9800426995343949</v>
      </c>
      <c r="H375">
        <v>0.9750132037248387</v>
      </c>
      <c r="I375">
        <v>0.9699303882817226</v>
      </c>
      <c r="J375">
        <v>0.9653377894270418</v>
      </c>
      <c r="K375">
        <v>1.677208520685137</v>
      </c>
      <c r="L375">
        <v>1.720441439342838</v>
      </c>
      <c r="M375">
        <v>1.766763942660767</v>
      </c>
    </row>
    <row r="376" spans="1:13">
      <c r="B376" t="s">
        <v>45</v>
      </c>
      <c r="C376">
        <v>0</v>
      </c>
      <c r="D376">
        <v>1</v>
      </c>
      <c r="E376">
        <v>0.5093085948604437</v>
      </c>
      <c r="F376">
        <v>0.4680282855474269</v>
      </c>
      <c r="G376">
        <v>0.4239467199039709</v>
      </c>
      <c r="H376">
        <v>0.3776901937454193</v>
      </c>
      <c r="I376">
        <v>0.3296883354549982</v>
      </c>
      <c r="J376">
        <v>0.2802330341548308</v>
      </c>
      <c r="K376">
        <v>0.1940630670244171</v>
      </c>
      <c r="L376">
        <v>0.1005140508082036</v>
      </c>
      <c r="M376">
        <v>4.488038151877957e-16</v>
      </c>
    </row>
    <row r="379" spans="1:13">
      <c r="A379" t="s">
        <v>213</v>
      </c>
      <c r="B379" t="s">
        <v>204</v>
      </c>
      <c r="C379">
        <v>16.09212031932108</v>
      </c>
    </row>
    <row r="380" spans="1:13">
      <c r="B380" t="s">
        <v>205</v>
      </c>
      <c r="C380">
        <v>20.15084956207877</v>
      </c>
    </row>
    <row r="381" spans="1:13">
      <c r="B381" t="s">
        <v>206</v>
      </c>
      <c r="C381">
        <v>17.31616557030424</v>
      </c>
    </row>
    <row r="382" spans="1:13">
      <c r="B382" t="s">
        <v>207</v>
      </c>
      <c r="C382">
        <v>8.164333958992827</v>
      </c>
    </row>
    <row r="383" spans="1:13">
      <c r="B383" t="s">
        <v>208</v>
      </c>
      <c r="C383">
        <v>2848.825522698042</v>
      </c>
    </row>
    <row r="384" spans="1:13">
      <c r="B384" t="s">
        <v>209</v>
      </c>
      <c r="C384">
        <v>959.8542995870898</v>
      </c>
    </row>
    <row r="385" spans="1:13">
      <c r="B385" t="s">
        <v>210</v>
      </c>
      <c r="C385">
        <v>0.3369298301842084</v>
      </c>
    </row>
    <row r="386" spans="1:13">
      <c r="B386" t="s">
        <v>41</v>
      </c>
      <c r="C386" t="s">
        <v>47</v>
      </c>
      <c r="D386" t="s">
        <v>63</v>
      </c>
      <c r="E386" t="s">
        <v>62</v>
      </c>
      <c r="F386" t="s">
        <v>61</v>
      </c>
      <c r="G386" t="s">
        <v>60</v>
      </c>
      <c r="H386" t="s">
        <v>59</v>
      </c>
      <c r="I386" t="s">
        <v>58</v>
      </c>
      <c r="J386" t="s">
        <v>57</v>
      </c>
      <c r="K386" t="s">
        <v>56</v>
      </c>
      <c r="L386" t="s">
        <v>55</v>
      </c>
      <c r="M386" t="s">
        <v>212</v>
      </c>
    </row>
    <row r="387" spans="1:13">
      <c r="B387" t="s">
        <v>42</v>
      </c>
      <c r="C387">
        <v>0</v>
      </c>
      <c r="D387">
        <v>1.301548788419731</v>
      </c>
      <c r="E387">
        <v>2.391548115736196</v>
      </c>
      <c r="F387">
        <v>3.252683207084389</v>
      </c>
      <c r="G387">
        <v>3.882797425234705</v>
      </c>
      <c r="H387">
        <v>4.436338630778457</v>
      </c>
      <c r="I387">
        <v>4.899340668392643</v>
      </c>
      <c r="J387">
        <v>5.252924826400926</v>
      </c>
      <c r="K387">
        <v>5.471233384926037</v>
      </c>
      <c r="L387">
        <v>10.12205205396601</v>
      </c>
      <c r="M387">
        <v>5.329070518200751e-15</v>
      </c>
    </row>
    <row r="388" spans="1:13">
      <c r="B388" t="s">
        <v>43</v>
      </c>
      <c r="C388">
        <v>0</v>
      </c>
      <c r="D388">
        <v>1.327794785143679</v>
      </c>
      <c r="E388">
        <v>1.233616007931883</v>
      </c>
      <c r="F388">
        <v>1.137001228864451</v>
      </c>
      <c r="G388">
        <v>0.8003168200787604</v>
      </c>
      <c r="H388">
        <v>0.7797008782597239</v>
      </c>
      <c r="I388">
        <v>0.7554202427111177</v>
      </c>
      <c r="J388">
        <v>0.7260327599156232</v>
      </c>
      <c r="K388">
        <v>0.6896088711317154</v>
      </c>
      <c r="L388">
        <v>5.247472330995262</v>
      </c>
      <c r="M388">
        <v>0.1881634246937987</v>
      </c>
    </row>
    <row r="389" spans="1:13">
      <c r="B389" t="s">
        <v>44</v>
      </c>
      <c r="C389">
        <v>0</v>
      </c>
      <c r="D389">
        <v>0.02624599672394799</v>
      </c>
      <c r="E389">
        <v>0.1436166806154182</v>
      </c>
      <c r="F389">
        <v>0.2758661375162576</v>
      </c>
      <c r="G389">
        <v>0.1702026019284444</v>
      </c>
      <c r="H389">
        <v>0.2261596727159719</v>
      </c>
      <c r="I389">
        <v>0.2924182050969318</v>
      </c>
      <c r="J389">
        <v>0.3724486019073407</v>
      </c>
      <c r="K389">
        <v>0.4713003126066046</v>
      </c>
      <c r="L389">
        <v>0.5966536619552935</v>
      </c>
      <c r="M389">
        <v>10.3102154786598</v>
      </c>
    </row>
    <row r="390" spans="1:13">
      <c r="B390" t="s">
        <v>45</v>
      </c>
      <c r="C390">
        <v>0</v>
      </c>
      <c r="D390">
        <v>0.07516379900246374</v>
      </c>
      <c r="E390">
        <v>0.1381107212232654</v>
      </c>
      <c r="F390">
        <v>0.1878408469749484</v>
      </c>
      <c r="G390">
        <v>0.2242296315238157</v>
      </c>
      <c r="H390">
        <v>0.2561963624548845</v>
      </c>
      <c r="I390">
        <v>0.2829345012035804</v>
      </c>
      <c r="J390">
        <v>0.3033538115048546</v>
      </c>
      <c r="K390">
        <v>0.3159610228207068</v>
      </c>
      <c r="L390">
        <v>0.5845435014391678</v>
      </c>
      <c r="M390">
        <v>3.077511875573456e-16</v>
      </c>
    </row>
    <row r="393" spans="1:13">
      <c r="A393" t="s">
        <v>214</v>
      </c>
      <c r="B393" t="s">
        <v>215</v>
      </c>
      <c r="C393">
        <v>13.32235237591148</v>
      </c>
    </row>
    <row r="394" spans="1:13">
      <c r="B394" t="s">
        <v>216</v>
      </c>
      <c r="C394">
        <v>21.76166236201609</v>
      </c>
    </row>
    <row r="395" spans="1:13">
      <c r="B395" t="s">
        <v>217</v>
      </c>
      <c r="C395">
        <v>10.58067829935639</v>
      </c>
    </row>
    <row r="396" spans="1:13">
      <c r="B396" t="s">
        <v>218</v>
      </c>
      <c r="C396">
        <v>4.515828746545873</v>
      </c>
    </row>
    <row r="397" spans="1:13">
      <c r="B397" t="s">
        <v>219</v>
      </c>
      <c r="C397">
        <v>1039.783787935017</v>
      </c>
    </row>
    <row r="398" spans="1:13">
      <c r="B398" t="s">
        <v>220</v>
      </c>
      <c r="C398">
        <v>333.599760280118</v>
      </c>
    </row>
    <row r="399" spans="1:13">
      <c r="B399" t="s">
        <v>221</v>
      </c>
      <c r="C399">
        <v>0.3208357007976036</v>
      </c>
    </row>
    <row r="400" spans="1:13">
      <c r="B400" t="s">
        <v>41</v>
      </c>
      <c r="C400" t="s">
        <v>47</v>
      </c>
      <c r="D400" t="s">
        <v>223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</row>
    <row r="401" spans="1:12">
      <c r="B401" t="s">
        <v>42</v>
      </c>
      <c r="C401">
        <v>0</v>
      </c>
      <c r="D401">
        <v>10.58067829935639</v>
      </c>
      <c r="E401">
        <v>4.942127412529771</v>
      </c>
      <c r="F401">
        <v>4.558366310446972</v>
      </c>
      <c r="G401">
        <v>4.124509290288103</v>
      </c>
      <c r="H401">
        <v>3.649383377389126</v>
      </c>
      <c r="I401">
        <v>3.13933247902596</v>
      </c>
      <c r="J401">
        <v>2.22923783627615</v>
      </c>
      <c r="K401">
        <v>1.179477527769679</v>
      </c>
      <c r="L401">
        <v>0</v>
      </c>
    </row>
    <row r="402" spans="1:12">
      <c r="B402" t="s">
        <v>43</v>
      </c>
      <c r="C402">
        <v>0</v>
      </c>
      <c r="D402">
        <v>10.63301544791411</v>
      </c>
      <c r="E402">
        <v>0.269476428916503</v>
      </c>
      <c r="F402">
        <v>0.2167190102540759</v>
      </c>
      <c r="G402">
        <v>0.1740275380562498</v>
      </c>
      <c r="H402">
        <v>0.1387222624425084</v>
      </c>
      <c r="I402">
        <v>0.1089616037840608</v>
      </c>
      <c r="J402">
        <v>0.1850751026672197</v>
      </c>
      <c r="K402">
        <v>0.1005311856038088</v>
      </c>
      <c r="L402">
        <v>0.02624599672394798</v>
      </c>
    </row>
    <row r="403" spans="1:12">
      <c r="B403" t="s">
        <v>44</v>
      </c>
      <c r="C403">
        <v>0</v>
      </c>
      <c r="D403">
        <v>0.05233714855771985</v>
      </c>
      <c r="E403">
        <v>5.908027315743126</v>
      </c>
      <c r="F403">
        <v>0.6004801123368742</v>
      </c>
      <c r="G403">
        <v>0.6078845582151197</v>
      </c>
      <c r="H403">
        <v>0.6138481753414848</v>
      </c>
      <c r="I403">
        <v>0.6190125021472275</v>
      </c>
      <c r="J403">
        <v>1.09516974541703</v>
      </c>
      <c r="K403">
        <v>1.150291494110279</v>
      </c>
      <c r="L403">
        <v>1.205723524493627</v>
      </c>
    </row>
    <row r="404" spans="1:12">
      <c r="B404" t="s">
        <v>45</v>
      </c>
      <c r="C404">
        <v>0</v>
      </c>
      <c r="D404">
        <v>1</v>
      </c>
      <c r="E404">
        <v>0.4670898474278717</v>
      </c>
      <c r="F404">
        <v>0.4308198568634538</v>
      </c>
      <c r="G404">
        <v>0.3898152059437428</v>
      </c>
      <c r="H404">
        <v>0.3449101535967796</v>
      </c>
      <c r="I404">
        <v>0.2967042745470223</v>
      </c>
      <c r="J404">
        <v>0.2106895014860957</v>
      </c>
      <c r="K404">
        <v>0.1114746611133073</v>
      </c>
      <c r="L404">
        <v>0</v>
      </c>
    </row>
    <row r="407" spans="1:12">
      <c r="A407" t="s">
        <v>224</v>
      </c>
      <c r="B407" t="s">
        <v>215</v>
      </c>
      <c r="C407">
        <v>13.32235237591148</v>
      </c>
    </row>
    <row r="408" spans="1:12">
      <c r="B408" t="s">
        <v>216</v>
      </c>
      <c r="C408">
        <v>21.76166236201609</v>
      </c>
    </row>
    <row r="409" spans="1:12">
      <c r="B409" t="s">
        <v>217</v>
      </c>
      <c r="C409">
        <v>10.58067829935639</v>
      </c>
    </row>
    <row r="410" spans="1:12">
      <c r="B410" t="s">
        <v>218</v>
      </c>
      <c r="C410">
        <v>4.515828746545873</v>
      </c>
    </row>
    <row r="411" spans="1:12">
      <c r="B411" t="s">
        <v>219</v>
      </c>
      <c r="C411">
        <v>1039.783787935017</v>
      </c>
    </row>
    <row r="412" spans="1:12">
      <c r="B412" t="s">
        <v>220</v>
      </c>
      <c r="C412">
        <v>333.599760280118</v>
      </c>
    </row>
    <row r="413" spans="1:12">
      <c r="B413" t="s">
        <v>221</v>
      </c>
      <c r="C413">
        <v>0.3208357007976036</v>
      </c>
    </row>
    <row r="414" spans="1:12">
      <c r="B414" t="s">
        <v>41</v>
      </c>
      <c r="C414" t="s">
        <v>47</v>
      </c>
      <c r="D414" t="s">
        <v>63</v>
      </c>
      <c r="E414" t="s">
        <v>62</v>
      </c>
      <c r="F414" t="s">
        <v>61</v>
      </c>
      <c r="G414" t="s">
        <v>60</v>
      </c>
      <c r="H414" t="s">
        <v>59</v>
      </c>
      <c r="I414" t="s">
        <v>58</v>
      </c>
      <c r="J414" t="s">
        <v>57</v>
      </c>
      <c r="K414" t="s">
        <v>56</v>
      </c>
      <c r="L414" t="s">
        <v>223</v>
      </c>
    </row>
    <row r="415" spans="1:12">
      <c r="B415" t="s">
        <v>42</v>
      </c>
      <c r="C415">
        <v>0</v>
      </c>
      <c r="D415">
        <v>0.9678081577917337</v>
      </c>
      <c r="E415">
        <v>1.7177869289818</v>
      </c>
      <c r="F415">
        <v>2.230666110416958</v>
      </c>
      <c r="G415">
        <v>2.597659938238925</v>
      </c>
      <c r="H415">
        <v>2.879669830552333</v>
      </c>
      <c r="I415">
        <v>3.061780486590947</v>
      </c>
      <c r="J415">
        <v>3.124083221098735</v>
      </c>
      <c r="K415">
        <v>6.235841690738759</v>
      </c>
      <c r="L415">
        <v>0</v>
      </c>
    </row>
    <row r="416" spans="1:12">
      <c r="B416" t="s">
        <v>43</v>
      </c>
      <c r="C416">
        <v>0</v>
      </c>
      <c r="D416">
        <v>0.9940541545156817</v>
      </c>
      <c r="E416">
        <v>0.8935954518054848</v>
      </c>
      <c r="F416">
        <v>0.7887453189514153</v>
      </c>
      <c r="G416">
        <v>0.5371964297504119</v>
      </c>
      <c r="H416">
        <v>0.5081695650293806</v>
      </c>
      <c r="I416">
        <v>0.4745288611355458</v>
      </c>
      <c r="J416">
        <v>0.4347513364151288</v>
      </c>
      <c r="K416">
        <v>3.583058782246629</v>
      </c>
      <c r="L416">
        <v>0.05233714855771985</v>
      </c>
    </row>
    <row r="417" spans="1:12">
      <c r="B417" t="s">
        <v>44</v>
      </c>
      <c r="C417">
        <v>0</v>
      </c>
      <c r="D417">
        <v>0.02624599672394798</v>
      </c>
      <c r="E417">
        <v>0.1436166806154182</v>
      </c>
      <c r="F417">
        <v>0.2758661375162576</v>
      </c>
      <c r="G417">
        <v>0.1702026019284444</v>
      </c>
      <c r="H417">
        <v>0.2261596727159719</v>
      </c>
      <c r="I417">
        <v>0.2924182050969318</v>
      </c>
      <c r="J417">
        <v>0.3724486019073407</v>
      </c>
      <c r="K417">
        <v>0.4713003126066046</v>
      </c>
      <c r="L417">
        <v>6.288178839296479</v>
      </c>
    </row>
    <row r="418" spans="1:12">
      <c r="B418" t="s">
        <v>45</v>
      </c>
      <c r="C418">
        <v>0</v>
      </c>
      <c r="D418">
        <v>0.09146938697215698</v>
      </c>
      <c r="E418">
        <v>0.1623513049334739</v>
      </c>
      <c r="F418">
        <v>0.2108244903876007</v>
      </c>
      <c r="G418">
        <v>0.2455097740186408</v>
      </c>
      <c r="H418">
        <v>0.2721630645104766</v>
      </c>
      <c r="I418">
        <v>0.2893746884618154</v>
      </c>
      <c r="J418">
        <v>0.2952630382202215</v>
      </c>
      <c r="K418">
        <v>0.5893612407739565</v>
      </c>
      <c r="L418">
        <v>0</v>
      </c>
    </row>
    <row r="421" spans="1:12">
      <c r="A421" t="s">
        <v>225</v>
      </c>
      <c r="B421" t="s">
        <v>226</v>
      </c>
      <c r="C421">
        <v>16.51431390645881</v>
      </c>
    </row>
    <row r="422" spans="1:12">
      <c r="B422" t="s">
        <v>227</v>
      </c>
      <c r="C422">
        <v>19.84233586321382</v>
      </c>
    </row>
    <row r="423" spans="1:12">
      <c r="B423" t="s">
        <v>228</v>
      </c>
      <c r="C423">
        <v>16.87900129470056</v>
      </c>
    </row>
    <row r="424" spans="1:12">
      <c r="B424" t="s">
        <v>229</v>
      </c>
      <c r="C424">
        <v>7.970273384157548</v>
      </c>
    </row>
    <row r="425" spans="1:12">
      <c r="B425" t="s">
        <v>230</v>
      </c>
      <c r="C425">
        <v>2669.394498916267</v>
      </c>
    </row>
    <row r="426" spans="1:12">
      <c r="B426" t="s">
        <v>231</v>
      </c>
      <c r="C426">
        <v>875.6676374379487</v>
      </c>
    </row>
    <row r="427" spans="1:12">
      <c r="B427" t="s">
        <v>232</v>
      </c>
      <c r="C427">
        <v>0.3280397999596749</v>
      </c>
    </row>
    <row r="428" spans="1:12">
      <c r="B428" t="s">
        <v>41</v>
      </c>
      <c r="C428" t="s">
        <v>47</v>
      </c>
      <c r="D428" t="s">
        <v>234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</row>
    <row r="429" spans="1:12">
      <c r="B429" t="s">
        <v>42</v>
      </c>
      <c r="C429">
        <v>0</v>
      </c>
      <c r="D429">
        <v>16.87900129470056</v>
      </c>
      <c r="E429">
        <v>7.795042902823138</v>
      </c>
      <c r="F429">
        <v>7.068856844024691</v>
      </c>
      <c r="G429">
        <v>6.303792231790053</v>
      </c>
      <c r="H429">
        <v>5.507424340714178</v>
      </c>
      <c r="I429">
        <v>4.684933740688288</v>
      </c>
      <c r="J429">
        <v>3.249748877905033</v>
      </c>
      <c r="K429">
        <v>1.685623937838892</v>
      </c>
      <c r="L429">
        <v>-1.13242748511766e-14</v>
      </c>
    </row>
    <row r="430" spans="1:12">
      <c r="B430" t="s">
        <v>43</v>
      </c>
      <c r="C430">
        <v>0</v>
      </c>
      <c r="D430">
        <v>17.05954067487286</v>
      </c>
      <c r="E430">
        <v>0.269476428916503</v>
      </c>
      <c r="F430">
        <v>0.2167190102540758</v>
      </c>
      <c r="G430">
        <v>0.1740275380562498</v>
      </c>
      <c r="H430">
        <v>0.1387222624425084</v>
      </c>
      <c r="I430">
        <v>0.1089616037840608</v>
      </c>
      <c r="J430">
        <v>0.1850751026672197</v>
      </c>
      <c r="K430">
        <v>0.1005311856038088</v>
      </c>
      <c r="L430">
        <v>0.02624599672394798</v>
      </c>
    </row>
    <row r="431" spans="1:12">
      <c r="B431" t="s">
        <v>44</v>
      </c>
      <c r="C431">
        <v>0</v>
      </c>
      <c r="D431">
        <v>0.1805393801722976</v>
      </c>
      <c r="E431">
        <v>9.353434820793927</v>
      </c>
      <c r="F431">
        <v>0.9429050690525218</v>
      </c>
      <c r="G431">
        <v>0.9390921502908883</v>
      </c>
      <c r="H431">
        <v>0.9350901535183829</v>
      </c>
      <c r="I431">
        <v>0.9314522038099505</v>
      </c>
      <c r="J431">
        <v>1.620259965450476</v>
      </c>
      <c r="K431">
        <v>1.664656125669949</v>
      </c>
      <c r="L431">
        <v>1.711869934562851</v>
      </c>
    </row>
    <row r="432" spans="1:12">
      <c r="B432" t="s">
        <v>45</v>
      </c>
      <c r="C432">
        <v>0</v>
      </c>
      <c r="D432">
        <v>1</v>
      </c>
      <c r="E432">
        <v>0.4618189646842742</v>
      </c>
      <c r="F432">
        <v>0.4187959181118183</v>
      </c>
      <c r="G432">
        <v>0.3734695034219371</v>
      </c>
      <c r="H432">
        <v>0.3262885193594555</v>
      </c>
      <c r="I432">
        <v>0.2775598898827741</v>
      </c>
      <c r="J432">
        <v>0.1925320592827577</v>
      </c>
      <c r="K432">
        <v>0.09986514654561469</v>
      </c>
      <c r="L432">
        <v>-6.709090575597052e-16</v>
      </c>
    </row>
    <row r="435" spans="1:12">
      <c r="A435" t="s">
        <v>235</v>
      </c>
      <c r="B435" t="s">
        <v>226</v>
      </c>
      <c r="C435">
        <v>16.51431390645881</v>
      </c>
    </row>
    <row r="436" spans="1:12">
      <c r="B436" t="s">
        <v>227</v>
      </c>
      <c r="C436">
        <v>19.84233586321382</v>
      </c>
    </row>
    <row r="437" spans="1:12">
      <c r="B437" t="s">
        <v>228</v>
      </c>
      <c r="C437">
        <v>16.87900129470056</v>
      </c>
    </row>
    <row r="438" spans="1:12">
      <c r="B438" t="s">
        <v>229</v>
      </c>
      <c r="C438">
        <v>7.970273384157548</v>
      </c>
    </row>
    <row r="439" spans="1:12">
      <c r="B439" t="s">
        <v>230</v>
      </c>
      <c r="C439">
        <v>2669.394498916267</v>
      </c>
    </row>
    <row r="440" spans="1:12">
      <c r="B440" t="s">
        <v>231</v>
      </c>
      <c r="C440">
        <v>875.6676374379487</v>
      </c>
    </row>
    <row r="441" spans="1:12">
      <c r="B441" t="s">
        <v>232</v>
      </c>
      <c r="C441">
        <v>0.3280397999596749</v>
      </c>
    </row>
    <row r="442" spans="1:12">
      <c r="B442" t="s">
        <v>41</v>
      </c>
      <c r="C442" t="s">
        <v>47</v>
      </c>
      <c r="D442" t="s">
        <v>63</v>
      </c>
      <c r="E442" t="s">
        <v>62</v>
      </c>
      <c r="F442" t="s">
        <v>61</v>
      </c>
      <c r="G442" t="s">
        <v>60</v>
      </c>
      <c r="H442" t="s">
        <v>59</v>
      </c>
      <c r="I442" t="s">
        <v>58</v>
      </c>
      <c r="J442" t="s">
        <v>57</v>
      </c>
      <c r="K442" t="s">
        <v>56</v>
      </c>
      <c r="L442" t="s">
        <v>234</v>
      </c>
    </row>
    <row r="443" spans="1:12">
      <c r="B443" t="s">
        <v>42</v>
      </c>
      <c r="C443">
        <v>0</v>
      </c>
      <c r="D443">
        <v>1.2209353730055</v>
      </c>
      <c r="E443">
        <v>2.228804399648602</v>
      </c>
      <c r="F443">
        <v>3.005819980934585</v>
      </c>
      <c r="G443">
        <v>3.572378756975317</v>
      </c>
      <c r="H443">
        <v>4.060332903160367</v>
      </c>
      <c r="I443">
        <v>4.455487002731706</v>
      </c>
      <c r="J443">
        <v>4.738713558937327</v>
      </c>
      <c r="K443">
        <v>9.868905811071038</v>
      </c>
      <c r="L443">
        <v>3.552713678800501e-15</v>
      </c>
    </row>
    <row r="444" spans="1:12">
      <c r="B444" t="s">
        <v>43</v>
      </c>
      <c r="C444">
        <v>0</v>
      </c>
      <c r="D444">
        <v>1.247181369729448</v>
      </c>
      <c r="E444">
        <v>1.15148570725852</v>
      </c>
      <c r="F444">
        <v>1.05288171880224</v>
      </c>
      <c r="G444">
        <v>0.7367613779691766</v>
      </c>
      <c r="H444">
        <v>0.7141138189010214</v>
      </c>
      <c r="I444">
        <v>0.6875723046682715</v>
      </c>
      <c r="J444">
        <v>0.6556751581129616</v>
      </c>
      <c r="K444">
        <v>5.601492564740314</v>
      </c>
      <c r="L444">
        <v>0.1805393801722976</v>
      </c>
    </row>
    <row r="445" spans="1:12">
      <c r="B445" t="s">
        <v>44</v>
      </c>
      <c r="C445">
        <v>0</v>
      </c>
      <c r="D445">
        <v>0.02624599672394798</v>
      </c>
      <c r="E445">
        <v>0.1436166806154182</v>
      </c>
      <c r="F445">
        <v>0.2758661375162576</v>
      </c>
      <c r="G445">
        <v>0.1702026019284444</v>
      </c>
      <c r="H445">
        <v>0.2261596727159719</v>
      </c>
      <c r="I445">
        <v>0.2924182050969318</v>
      </c>
      <c r="J445">
        <v>0.3724486019073407</v>
      </c>
      <c r="K445">
        <v>0.4713003126066047</v>
      </c>
      <c r="L445">
        <v>10.04944519124333</v>
      </c>
    </row>
    <row r="446" spans="1:12">
      <c r="B446" t="s">
        <v>45</v>
      </c>
      <c r="C446">
        <v>0</v>
      </c>
      <c r="D446">
        <v>0.07233457428484427</v>
      </c>
      <c r="E446">
        <v>0.132045987836281</v>
      </c>
      <c r="F446">
        <v>0.1780804402140967</v>
      </c>
      <c r="G446">
        <v>0.2116463346736589</v>
      </c>
      <c r="H446">
        <v>0.240555281220055</v>
      </c>
      <c r="I446">
        <v>0.2639662693864819</v>
      </c>
      <c r="J446">
        <v>0.2807460865842296</v>
      </c>
      <c r="K446">
        <v>0.5846854111072046</v>
      </c>
      <c r="L446">
        <v>2.104812729599075e-16</v>
      </c>
    </row>
    <row r="449" spans="1:11">
      <c r="A449" t="s">
        <v>236</v>
      </c>
      <c r="B449" t="s">
        <v>237</v>
      </c>
      <c r="C449">
        <v>13.86986658565526</v>
      </c>
    </row>
    <row r="450" spans="1:11">
      <c r="B450" t="s">
        <v>238</v>
      </c>
      <c r="C450">
        <v>21.3983565005664</v>
      </c>
    </row>
    <row r="451" spans="1:11">
      <c r="B451" t="s">
        <v>239</v>
      </c>
      <c r="C451">
        <v>10.16396597985947</v>
      </c>
    </row>
    <row r="452" spans="1:11">
      <c r="B452" t="s">
        <v>240</v>
      </c>
      <c r="C452">
        <v>4.361832338569505</v>
      </c>
    </row>
    <row r="453" spans="1:11">
      <c r="B453" t="s">
        <v>241</v>
      </c>
      <c r="C453">
        <v>948.6643695725145</v>
      </c>
    </row>
    <row r="454" spans="1:11">
      <c r="B454" t="s">
        <v>242</v>
      </c>
      <c r="C454">
        <v>292.6343062362251</v>
      </c>
    </row>
    <row r="455" spans="1:11">
      <c r="B455" t="s">
        <v>243</v>
      </c>
      <c r="C455">
        <v>0.308469797772727</v>
      </c>
    </row>
    <row r="456" spans="1:11">
      <c r="B456" t="s">
        <v>41</v>
      </c>
      <c r="C456" t="s">
        <v>47</v>
      </c>
      <c r="D456" t="s">
        <v>245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</row>
    <row r="457" spans="1:11">
      <c r="B457" t="s">
        <v>42</v>
      </c>
      <c r="C457">
        <v>0</v>
      </c>
      <c r="D457">
        <v>10.16396597985947</v>
      </c>
      <c r="E457">
        <v>4.269777969517824</v>
      </c>
      <c r="F457">
        <v>3.873994245482508</v>
      </c>
      <c r="G457">
        <v>3.435796051799725</v>
      </c>
      <c r="H457">
        <v>2.961661024831917</v>
      </c>
      <c r="I457">
        <v>2.111927061961516</v>
      </c>
      <c r="J457">
        <v>1.121294495093209</v>
      </c>
      <c r="K457">
        <v>6.661338147750939e-16</v>
      </c>
    </row>
    <row r="458" spans="1:11">
      <c r="B458" t="s">
        <v>43</v>
      </c>
      <c r="C458">
        <v>0</v>
      </c>
      <c r="D458">
        <v>10.2137277457745</v>
      </c>
      <c r="E458">
        <v>0.2167190102540759</v>
      </c>
      <c r="F458">
        <v>0.1740275380562498</v>
      </c>
      <c r="G458">
        <v>0.1387222624425084</v>
      </c>
      <c r="H458">
        <v>0.1089616037840608</v>
      </c>
      <c r="I458">
        <v>0.1850751026672197</v>
      </c>
      <c r="J458">
        <v>0.1005311856038088</v>
      </c>
      <c r="K458">
        <v>0.02624599672394798</v>
      </c>
    </row>
    <row r="459" spans="1:11">
      <c r="B459" t="s">
        <v>44</v>
      </c>
      <c r="C459">
        <v>0</v>
      </c>
      <c r="D459">
        <v>0.04976176591502399</v>
      </c>
      <c r="E459">
        <v>6.110907020595723</v>
      </c>
      <c r="F459">
        <v>0.5698112620915654</v>
      </c>
      <c r="G459">
        <v>0.5769204561252919</v>
      </c>
      <c r="H459">
        <v>0.5830966307518687</v>
      </c>
      <c r="I459">
        <v>1.03480906553762</v>
      </c>
      <c r="J459">
        <v>1.091163752472116</v>
      </c>
      <c r="K459">
        <v>1.147540491817157</v>
      </c>
    </row>
    <row r="460" spans="1:11">
      <c r="B460" t="s">
        <v>45</v>
      </c>
      <c r="C460">
        <v>0</v>
      </c>
      <c r="D460">
        <v>1</v>
      </c>
      <c r="E460">
        <v>0.4200897541352119</v>
      </c>
      <c r="F460">
        <v>0.3811498634646228</v>
      </c>
      <c r="G460">
        <v>0.3380369492192288</v>
      </c>
      <c r="H460">
        <v>0.2913883252561679</v>
      </c>
      <c r="I460">
        <v>0.2077857271606803</v>
      </c>
      <c r="J460">
        <v>0.1103205675142089</v>
      </c>
      <c r="K460">
        <v>6.553876863569589e-17</v>
      </c>
    </row>
    <row r="463" spans="1:11">
      <c r="A463" t="s">
        <v>246</v>
      </c>
      <c r="B463" t="s">
        <v>237</v>
      </c>
      <c r="C463">
        <v>13.86986658565526</v>
      </c>
    </row>
    <row r="464" spans="1:11">
      <c r="B464" t="s">
        <v>238</v>
      </c>
      <c r="C464">
        <v>21.3983565005664</v>
      </c>
    </row>
    <row r="465" spans="1:11">
      <c r="B465" t="s">
        <v>239</v>
      </c>
      <c r="C465">
        <v>10.16396597985947</v>
      </c>
    </row>
    <row r="466" spans="1:11">
      <c r="B466" t="s">
        <v>240</v>
      </c>
      <c r="C466">
        <v>4.361832338569505</v>
      </c>
    </row>
    <row r="467" spans="1:11">
      <c r="B467" t="s">
        <v>241</v>
      </c>
      <c r="C467">
        <v>948.6643695725145</v>
      </c>
    </row>
    <row r="468" spans="1:11">
      <c r="B468" t="s">
        <v>242</v>
      </c>
      <c r="C468">
        <v>292.6343062362251</v>
      </c>
    </row>
    <row r="469" spans="1:11">
      <c r="B469" t="s">
        <v>243</v>
      </c>
      <c r="C469">
        <v>0.308469797772727</v>
      </c>
    </row>
    <row r="470" spans="1:11">
      <c r="B470" t="s">
        <v>41</v>
      </c>
      <c r="C470" t="s">
        <v>47</v>
      </c>
      <c r="D470" t="s">
        <v>63</v>
      </c>
      <c r="E470" t="s">
        <v>62</v>
      </c>
      <c r="F470" t="s">
        <v>61</v>
      </c>
      <c r="G470" t="s">
        <v>60</v>
      </c>
      <c r="H470" t="s">
        <v>59</v>
      </c>
      <c r="I470" t="s">
        <v>58</v>
      </c>
      <c r="J470" t="s">
        <v>57</v>
      </c>
      <c r="K470" t="s">
        <v>245</v>
      </c>
    </row>
    <row r="471" spans="1:11">
      <c r="B471" t="s">
        <v>42</v>
      </c>
      <c r="C471">
        <v>0</v>
      </c>
      <c r="D471">
        <v>0.8903865857968811</v>
      </c>
      <c r="E471">
        <v>1.561486959962485</v>
      </c>
      <c r="F471">
        <v>1.993577296625492</v>
      </c>
      <c r="G471">
        <v>2.299532124776405</v>
      </c>
      <c r="H471">
        <v>2.51855184092648</v>
      </c>
      <c r="I471">
        <v>2.635500960353667</v>
      </c>
      <c r="J471">
        <v>5.990700026820241</v>
      </c>
      <c r="K471">
        <v>1.77635683940025e-15</v>
      </c>
    </row>
    <row r="472" spans="1:11">
      <c r="B472" t="s">
        <v>43</v>
      </c>
      <c r="C472">
        <v>0</v>
      </c>
      <c r="D472">
        <v>0.9166325825208291</v>
      </c>
      <c r="E472">
        <v>0.8147170547810222</v>
      </c>
      <c r="F472">
        <v>0.7079564741792648</v>
      </c>
      <c r="G472">
        <v>0.4761574300793573</v>
      </c>
      <c r="H472">
        <v>0.4451793888660464</v>
      </c>
      <c r="I472">
        <v>0.4093673245241196</v>
      </c>
      <c r="J472">
        <v>3.727647668373915</v>
      </c>
      <c r="K472">
        <v>0.04976176591502399</v>
      </c>
    </row>
    <row r="473" spans="1:11">
      <c r="B473" t="s">
        <v>44</v>
      </c>
      <c r="C473">
        <v>0</v>
      </c>
      <c r="D473">
        <v>0.02624599672394798</v>
      </c>
      <c r="E473">
        <v>0.1436166806154182</v>
      </c>
      <c r="F473">
        <v>0.2758661375162576</v>
      </c>
      <c r="G473">
        <v>0.1702026019284444</v>
      </c>
      <c r="H473">
        <v>0.2261596727159719</v>
      </c>
      <c r="I473">
        <v>0.2924182050969318</v>
      </c>
      <c r="J473">
        <v>0.3724486019073407</v>
      </c>
      <c r="K473">
        <v>6.040461792735264</v>
      </c>
    </row>
    <row r="474" spans="1:11">
      <c r="B474" t="s">
        <v>45</v>
      </c>
      <c r="C474">
        <v>0</v>
      </c>
      <c r="D474">
        <v>0.08760227922458982</v>
      </c>
      <c r="E474">
        <v>0.1536296917026944</v>
      </c>
      <c r="F474">
        <v>0.1961416734939776</v>
      </c>
      <c r="G474">
        <v>0.2262435873293034</v>
      </c>
      <c r="H474">
        <v>0.2477922344404877</v>
      </c>
      <c r="I474">
        <v>0.259298483050423</v>
      </c>
      <c r="J474">
        <v>0.5894057534914211</v>
      </c>
      <c r="K474">
        <v>1.74770049695189e-16</v>
      </c>
    </row>
    <row r="477" spans="1:11">
      <c r="A477" t="s">
        <v>247</v>
      </c>
      <c r="B477" t="s">
        <v>248</v>
      </c>
      <c r="C477">
        <v>16.99203855493887</v>
      </c>
    </row>
    <row r="478" spans="1:11">
      <c r="B478" t="s">
        <v>249</v>
      </c>
      <c r="C478">
        <v>19.49582854618683</v>
      </c>
    </row>
    <row r="479" spans="1:11">
      <c r="B479" t="s">
        <v>250</v>
      </c>
      <c r="C479">
        <v>16.40789096721441</v>
      </c>
    </row>
    <row r="480" spans="1:11">
      <c r="B480" t="s">
        <v>251</v>
      </c>
      <c r="C480">
        <v>7.782634557918475</v>
      </c>
    </row>
    <row r="481" spans="1:11">
      <c r="B481" t="s">
        <v>252</v>
      </c>
      <c r="C481">
        <v>2489.551395098666</v>
      </c>
    </row>
    <row r="482" spans="1:11">
      <c r="B482" t="s">
        <v>253</v>
      </c>
      <c r="C482">
        <v>802.9087003977734</v>
      </c>
    </row>
    <row r="483" spans="1:11">
      <c r="B483" t="s">
        <v>254</v>
      </c>
      <c r="C483">
        <v>0.3225113978279417</v>
      </c>
    </row>
    <row r="484" spans="1:11">
      <c r="B484" t="s">
        <v>41</v>
      </c>
      <c r="C484" t="s">
        <v>47</v>
      </c>
      <c r="D484" t="s">
        <v>256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</row>
    <row r="485" spans="1:11">
      <c r="B485" t="s">
        <v>42</v>
      </c>
      <c r="C485">
        <v>0</v>
      </c>
      <c r="D485">
        <v>16.40789096721441</v>
      </c>
      <c r="E485">
        <v>6.821910672220111</v>
      </c>
      <c r="F485">
        <v>6.089425528357006</v>
      </c>
      <c r="G485">
        <v>5.324656831013469</v>
      </c>
      <c r="H485">
        <v>4.532899582582984</v>
      </c>
      <c r="I485">
        <v>3.149365589601854</v>
      </c>
      <c r="J485">
        <v>1.635836489263626</v>
      </c>
      <c r="K485">
        <v>5.329070518200751e-15</v>
      </c>
    </row>
    <row r="486" spans="1:11">
      <c r="B486" t="s">
        <v>43</v>
      </c>
      <c r="C486">
        <v>0</v>
      </c>
      <c r="D486">
        <v>16.5815882038053</v>
      </c>
      <c r="E486">
        <v>0.2167190102540758</v>
      </c>
      <c r="F486">
        <v>0.1740275380562498</v>
      </c>
      <c r="G486">
        <v>0.1387222624425084</v>
      </c>
      <c r="H486">
        <v>0.1089616037840608</v>
      </c>
      <c r="I486">
        <v>0.1850751026672197</v>
      </c>
      <c r="J486">
        <v>0.1005311856038088</v>
      </c>
      <c r="K486">
        <v>0.02624599672394799</v>
      </c>
    </row>
    <row r="487" spans="1:11">
      <c r="B487" t="s">
        <v>44</v>
      </c>
      <c r="C487">
        <v>0</v>
      </c>
      <c r="D487">
        <v>0.1736972365908925</v>
      </c>
      <c r="E487">
        <v>9.802699305248375</v>
      </c>
      <c r="F487">
        <v>0.9065126819193553</v>
      </c>
      <c r="G487">
        <v>0.9034909597860459</v>
      </c>
      <c r="H487">
        <v>0.9007188522145458</v>
      </c>
      <c r="I487">
        <v>1.56860909564835</v>
      </c>
      <c r="J487">
        <v>1.614060285942037</v>
      </c>
      <c r="K487">
        <v>1.662082485987569</v>
      </c>
    </row>
    <row r="488" spans="1:11">
      <c r="B488" t="s">
        <v>45</v>
      </c>
      <c r="C488">
        <v>0</v>
      </c>
      <c r="D488">
        <v>1</v>
      </c>
      <c r="E488">
        <v>0.4157701124325716</v>
      </c>
      <c r="F488">
        <v>0.3711278640578885</v>
      </c>
      <c r="G488">
        <v>0.3245180530302758</v>
      </c>
      <c r="H488">
        <v>0.276263390074961</v>
      </c>
      <c r="I488">
        <v>0.1919421329587569</v>
      </c>
      <c r="J488">
        <v>0.09969815697412233</v>
      </c>
      <c r="K488">
        <v>3.247870508677249e-16</v>
      </c>
    </row>
    <row r="491" spans="1:11">
      <c r="A491" t="s">
        <v>257</v>
      </c>
      <c r="B491" t="s">
        <v>248</v>
      </c>
      <c r="C491">
        <v>16.99203855493887</v>
      </c>
    </row>
    <row r="492" spans="1:11">
      <c r="B492" t="s">
        <v>249</v>
      </c>
      <c r="C492">
        <v>19.49582854618683</v>
      </c>
    </row>
    <row r="493" spans="1:11">
      <c r="B493" t="s">
        <v>250</v>
      </c>
      <c r="C493">
        <v>16.40789096721441</v>
      </c>
    </row>
    <row r="494" spans="1:11">
      <c r="B494" t="s">
        <v>251</v>
      </c>
      <c r="C494">
        <v>7.782634557918475</v>
      </c>
    </row>
    <row r="495" spans="1:11">
      <c r="B495" t="s">
        <v>252</v>
      </c>
      <c r="C495">
        <v>2489.551395098666</v>
      </c>
    </row>
    <row r="496" spans="1:11">
      <c r="B496" t="s">
        <v>253</v>
      </c>
      <c r="C496">
        <v>802.9087003977734</v>
      </c>
    </row>
    <row r="497" spans="1:11">
      <c r="B497" t="s">
        <v>254</v>
      </c>
      <c r="C497">
        <v>0.3225113978279417</v>
      </c>
    </row>
    <row r="498" spans="1:11">
      <c r="B498" t="s">
        <v>41</v>
      </c>
      <c r="C498" t="s">
        <v>47</v>
      </c>
      <c r="D498" t="s">
        <v>63</v>
      </c>
      <c r="E498" t="s">
        <v>62</v>
      </c>
      <c r="F498" t="s">
        <v>61</v>
      </c>
      <c r="G498" t="s">
        <v>60</v>
      </c>
      <c r="H498" t="s">
        <v>59</v>
      </c>
      <c r="I498" t="s">
        <v>58</v>
      </c>
      <c r="J498" t="s">
        <v>57</v>
      </c>
      <c r="K498" t="s">
        <v>256</v>
      </c>
    </row>
    <row r="499" spans="1:11">
      <c r="B499" t="s">
        <v>42</v>
      </c>
      <c r="C499">
        <v>0</v>
      </c>
      <c r="D499">
        <v>1.148443271588991</v>
      </c>
      <c r="E499">
        <v>2.082456128571147</v>
      </c>
      <c r="F499">
        <v>2.783826731621158</v>
      </c>
      <c r="G499">
        <v>3.293232891917914</v>
      </c>
      <c r="H499">
        <v>3.722207478259103</v>
      </c>
      <c r="I499">
        <v>4.056348909154519</v>
      </c>
      <c r="J499">
        <v>9.594978004632779</v>
      </c>
      <c r="K499">
        <v>1.77635683940025e-15</v>
      </c>
    </row>
    <row r="500" spans="1:11">
      <c r="B500" t="s">
        <v>43</v>
      </c>
      <c r="C500">
        <v>0</v>
      </c>
      <c r="D500">
        <v>1.174689268312939</v>
      </c>
      <c r="E500">
        <v>1.077629537597574</v>
      </c>
      <c r="F500">
        <v>0.9772367405662682</v>
      </c>
      <c r="G500">
        <v>0.6796087622252008</v>
      </c>
      <c r="H500">
        <v>0.6551342590571603</v>
      </c>
      <c r="I500">
        <v>0.6265596359923482</v>
      </c>
      <c r="J500">
        <v>5.9110776973856</v>
      </c>
      <c r="K500">
        <v>0.1736972365908925</v>
      </c>
    </row>
    <row r="501" spans="1:11">
      <c r="B501" t="s">
        <v>44</v>
      </c>
      <c r="C501">
        <v>0</v>
      </c>
      <c r="D501">
        <v>0.02624599672394799</v>
      </c>
      <c r="E501">
        <v>0.1436166806154182</v>
      </c>
      <c r="F501">
        <v>0.2758661375162576</v>
      </c>
      <c r="G501">
        <v>0.1702026019284444</v>
      </c>
      <c r="H501">
        <v>0.2261596727159719</v>
      </c>
      <c r="I501">
        <v>0.2924182050969318</v>
      </c>
      <c r="J501">
        <v>0.3724486019073407</v>
      </c>
      <c r="K501">
        <v>9.76867524122367</v>
      </c>
    </row>
    <row r="502" spans="1:11">
      <c r="B502" t="s">
        <v>45</v>
      </c>
      <c r="C502">
        <v>0</v>
      </c>
      <c r="D502">
        <v>0.06999335099701506</v>
      </c>
      <c r="E502">
        <v>0.1269179648214525</v>
      </c>
      <c r="F502">
        <v>0.1696638975224597</v>
      </c>
      <c r="G502">
        <v>0.2007103105754615</v>
      </c>
      <c r="H502">
        <v>0.2268547179949372</v>
      </c>
      <c r="I502">
        <v>0.2472193968901764</v>
      </c>
      <c r="J502">
        <v>0.5847782645438758</v>
      </c>
      <c r="K502">
        <v>1.082623502892416e-16</v>
      </c>
    </row>
    <row r="505" spans="1:11">
      <c r="A505" t="s">
        <v>258</v>
      </c>
      <c r="B505" t="s">
        <v>259</v>
      </c>
      <c r="C505">
        <v>14.51507988969972</v>
      </c>
    </row>
    <row r="506" spans="1:11">
      <c r="B506" t="s">
        <v>260</v>
      </c>
      <c r="C506">
        <v>20.96877280789719</v>
      </c>
    </row>
    <row r="507" spans="1:11">
      <c r="B507" t="s">
        <v>261</v>
      </c>
      <c r="C507">
        <v>9.71257809419169</v>
      </c>
    </row>
    <row r="508" spans="1:11">
      <c r="B508" t="s">
        <v>262</v>
      </c>
      <c r="C508">
        <v>4.210348391264776</v>
      </c>
    </row>
    <row r="509" spans="1:11">
      <c r="B509" t="s">
        <v>263</v>
      </c>
      <c r="C509">
        <v>857.4831045246622</v>
      </c>
    </row>
    <row r="510" spans="1:11">
      <c r="B510" t="s">
        <v>264</v>
      </c>
      <c r="C510">
        <v>257.7691206545368</v>
      </c>
    </row>
    <row r="511" spans="1:11">
      <c r="B511" t="s">
        <v>265</v>
      </c>
      <c r="C511">
        <v>0.300611311516661</v>
      </c>
    </row>
    <row r="512" spans="1:11">
      <c r="B512" t="s">
        <v>41</v>
      </c>
      <c r="C512" t="s">
        <v>47</v>
      </c>
      <c r="D512" t="s">
        <v>267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</row>
    <row r="513" spans="1:10">
      <c r="B513" t="s">
        <v>42</v>
      </c>
      <c r="C513">
        <v>0</v>
      </c>
      <c r="D513">
        <v>9.71257809419169</v>
      </c>
      <c r="E513">
        <v>3.632475371355191</v>
      </c>
      <c r="F513">
        <v>3.229878796633479</v>
      </c>
      <c r="G513">
        <v>2.790369876969686</v>
      </c>
      <c r="H513">
        <v>1.998828999697587</v>
      </c>
      <c r="I513">
        <v>1.065200855861923</v>
      </c>
      <c r="J513">
        <v>-1.77635683940025e-15</v>
      </c>
    </row>
    <row r="514" spans="1:10">
      <c r="B514" t="s">
        <v>43</v>
      </c>
      <c r="C514">
        <v>0</v>
      </c>
      <c r="D514">
        <v>9.759894078414405</v>
      </c>
      <c r="E514">
        <v>0.1740275380562498</v>
      </c>
      <c r="F514">
        <v>0.1387222624425084</v>
      </c>
      <c r="G514">
        <v>0.1089616037840608</v>
      </c>
      <c r="H514">
        <v>0.1850751026672197</v>
      </c>
      <c r="I514">
        <v>0.1005311856038088</v>
      </c>
      <c r="J514">
        <v>0.02624599672394799</v>
      </c>
    </row>
    <row r="515" spans="1:10">
      <c r="B515" t="s">
        <v>44</v>
      </c>
      <c r="C515">
        <v>0</v>
      </c>
      <c r="D515">
        <v>0.04731598422271493</v>
      </c>
      <c r="E515">
        <v>6.254130260892748</v>
      </c>
      <c r="F515">
        <v>0.5413188371642204</v>
      </c>
      <c r="G515">
        <v>0.5484705234478543</v>
      </c>
      <c r="H515">
        <v>0.9766159799393185</v>
      </c>
      <c r="I515">
        <v>1.034159329439472</v>
      </c>
      <c r="J515">
        <v>1.091446852585873</v>
      </c>
    </row>
    <row r="516" spans="1:10">
      <c r="B516" t="s">
        <v>45</v>
      </c>
      <c r="C516">
        <v>0</v>
      </c>
      <c r="D516">
        <v>1</v>
      </c>
      <c r="E516">
        <v>0.3739970310794702</v>
      </c>
      <c r="F516">
        <v>0.332545979585483</v>
      </c>
      <c r="G516">
        <v>0.2872944598137523</v>
      </c>
      <c r="H516">
        <v>0.2057979848721037</v>
      </c>
      <c r="I516">
        <v>0.1096723079631076</v>
      </c>
      <c r="J516">
        <v>-1.828924125163582e-16</v>
      </c>
    </row>
    <row r="519" spans="1:10">
      <c r="A519" t="s">
        <v>268</v>
      </c>
      <c r="B519" t="s">
        <v>259</v>
      </c>
      <c r="C519">
        <v>14.51507988969972</v>
      </c>
    </row>
    <row r="520" spans="1:10">
      <c r="B520" t="s">
        <v>260</v>
      </c>
      <c r="C520">
        <v>20.96877280789719</v>
      </c>
    </row>
    <row r="521" spans="1:10">
      <c r="B521" t="s">
        <v>261</v>
      </c>
      <c r="C521">
        <v>9.71257809419169</v>
      </c>
    </row>
    <row r="522" spans="1:10">
      <c r="B522" t="s">
        <v>262</v>
      </c>
      <c r="C522">
        <v>4.210348391264776</v>
      </c>
    </row>
    <row r="523" spans="1:10">
      <c r="B523" t="s">
        <v>263</v>
      </c>
      <c r="C523">
        <v>857.4831045246622</v>
      </c>
    </row>
    <row r="524" spans="1:10">
      <c r="B524" t="s">
        <v>264</v>
      </c>
      <c r="C524">
        <v>257.7691206545368</v>
      </c>
    </row>
    <row r="525" spans="1:10">
      <c r="B525" t="s">
        <v>265</v>
      </c>
      <c r="C525">
        <v>0.300611311516661</v>
      </c>
    </row>
    <row r="526" spans="1:10">
      <c r="B526" t="s">
        <v>41</v>
      </c>
      <c r="C526" t="s">
        <v>47</v>
      </c>
      <c r="D526" t="s">
        <v>63</v>
      </c>
      <c r="E526" t="s">
        <v>62</v>
      </c>
      <c r="F526" t="s">
        <v>61</v>
      </c>
      <c r="G526" t="s">
        <v>60</v>
      </c>
      <c r="H526" t="s">
        <v>59</v>
      </c>
      <c r="I526" t="s">
        <v>58</v>
      </c>
      <c r="J526" t="s">
        <v>267</v>
      </c>
    </row>
    <row r="527" spans="1:10">
      <c r="B527" t="s">
        <v>42</v>
      </c>
      <c r="C527">
        <v>0</v>
      </c>
      <c r="D527">
        <v>0.8183046100840898</v>
      </c>
      <c r="E527">
        <v>1.415966657539417</v>
      </c>
      <c r="F527">
        <v>1.772839979142101</v>
      </c>
      <c r="G527">
        <v>2.021965533765546</v>
      </c>
      <c r="H527">
        <v>2.182339368265842</v>
      </c>
      <c r="I527">
        <v>5.724873599363169</v>
      </c>
      <c r="J527">
        <v>2.664535259100376e-15</v>
      </c>
    </row>
    <row r="528" spans="1:10">
      <c r="B528" t="s">
        <v>43</v>
      </c>
      <c r="C528">
        <v>0</v>
      </c>
      <c r="D528">
        <v>0.8445506068080378</v>
      </c>
      <c r="E528">
        <v>0.7412787280707449</v>
      </c>
      <c r="F528">
        <v>0.6327394591189426</v>
      </c>
      <c r="G528">
        <v>0.4193281565518891</v>
      </c>
      <c r="H528">
        <v>0.3865335072162679</v>
      </c>
      <c r="I528">
        <v>3.834952436194259</v>
      </c>
      <c r="J528">
        <v>0.04731598422271493</v>
      </c>
    </row>
    <row r="529" spans="1:10">
      <c r="B529" t="s">
        <v>44</v>
      </c>
      <c r="C529">
        <v>0</v>
      </c>
      <c r="D529">
        <v>0.02624599672394799</v>
      </c>
      <c r="E529">
        <v>0.1436166806154182</v>
      </c>
      <c r="F529">
        <v>0.2758661375162576</v>
      </c>
      <c r="G529">
        <v>0.1702026019284444</v>
      </c>
      <c r="H529">
        <v>0.2261596727159719</v>
      </c>
      <c r="I529">
        <v>0.2924182050969318</v>
      </c>
      <c r="J529">
        <v>5.772189583585882</v>
      </c>
    </row>
    <row r="530" spans="1:10">
      <c r="B530" t="s">
        <v>45</v>
      </c>
      <c r="C530">
        <v>0</v>
      </c>
      <c r="D530">
        <v>0.08425204947113392</v>
      </c>
      <c r="E530">
        <v>0.1457869006362165</v>
      </c>
      <c r="F530">
        <v>0.1825303191335259</v>
      </c>
      <c r="G530">
        <v>0.2081801056482337</v>
      </c>
      <c r="H530">
        <v>0.2246920793945454</v>
      </c>
      <c r="I530">
        <v>0.5894288358707515</v>
      </c>
      <c r="J530">
        <v>2.743386187745373e-16</v>
      </c>
    </row>
    <row r="533" spans="1:10">
      <c r="A533" t="s">
        <v>269</v>
      </c>
      <c r="B533" t="s">
        <v>270</v>
      </c>
      <c r="C533">
        <v>17.54073986006047</v>
      </c>
    </row>
    <row r="534" spans="1:10">
      <c r="B534" t="s">
        <v>271</v>
      </c>
      <c r="C534">
        <v>19.10754009453035</v>
      </c>
    </row>
    <row r="535" spans="1:10">
      <c r="B535" t="s">
        <v>272</v>
      </c>
      <c r="C535">
        <v>15.89617896656919</v>
      </c>
    </row>
    <row r="536" spans="1:10">
      <c r="B536" t="s">
        <v>273</v>
      </c>
      <c r="C536">
        <v>7.603207825374132</v>
      </c>
    </row>
    <row r="537" spans="1:10">
      <c r="B537" t="s">
        <v>274</v>
      </c>
      <c r="C537">
        <v>2309.374599707937</v>
      </c>
    </row>
    <row r="538" spans="1:10">
      <c r="B538" t="s">
        <v>275</v>
      </c>
      <c r="C538">
        <v>739.9315963992785</v>
      </c>
    </row>
    <row r="539" spans="1:10">
      <c r="B539" t="s">
        <v>276</v>
      </c>
      <c r="C539">
        <v>0.3204034531655698</v>
      </c>
    </row>
    <row r="540" spans="1:10">
      <c r="B540" t="s">
        <v>41</v>
      </c>
      <c r="C540" t="s">
        <v>47</v>
      </c>
      <c r="D540" t="s">
        <v>278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</row>
    <row r="541" spans="1:10">
      <c r="B541" t="s">
        <v>42</v>
      </c>
      <c r="C541">
        <v>0</v>
      </c>
      <c r="D541">
        <v>15.89617896656919</v>
      </c>
      <c r="E541">
        <v>5.888206130805203</v>
      </c>
      <c r="F541">
        <v>5.153098619756527</v>
      </c>
      <c r="G541">
        <v>4.390189818373724</v>
      </c>
      <c r="H541">
        <v>3.055138900133981</v>
      </c>
      <c r="I541">
        <v>1.589102550421817</v>
      </c>
      <c r="J541">
        <v>-2.664535259100376e-15</v>
      </c>
    </row>
    <row r="542" spans="1:10">
      <c r="B542" t="s">
        <v>43</v>
      </c>
      <c r="C542">
        <v>0</v>
      </c>
      <c r="D542">
        <v>16.06362063731906</v>
      </c>
      <c r="E542">
        <v>0.1740275380562498</v>
      </c>
      <c r="F542">
        <v>0.1387222624425084</v>
      </c>
      <c r="G542">
        <v>0.1089616037840608</v>
      </c>
      <c r="H542">
        <v>0.1850751026672197</v>
      </c>
      <c r="I542">
        <v>0.1005311856038088</v>
      </c>
      <c r="J542">
        <v>0.02624599672394798</v>
      </c>
    </row>
    <row r="543" spans="1:10">
      <c r="B543" t="s">
        <v>44</v>
      </c>
      <c r="C543">
        <v>0</v>
      </c>
      <c r="D543">
        <v>0.1674416707498716</v>
      </c>
      <c r="E543">
        <v>10.18200037382023</v>
      </c>
      <c r="F543">
        <v>0.8738297734911848</v>
      </c>
      <c r="G543">
        <v>0.871870405166864</v>
      </c>
      <c r="H543">
        <v>1.520126020906963</v>
      </c>
      <c r="I543">
        <v>1.566567535315972</v>
      </c>
      <c r="J543">
        <v>1.615348547145767</v>
      </c>
    </row>
    <row r="544" spans="1:10">
      <c r="B544" t="s">
        <v>45</v>
      </c>
      <c r="C544">
        <v>0</v>
      </c>
      <c r="D544">
        <v>1</v>
      </c>
      <c r="E544">
        <v>0.3704164468196116</v>
      </c>
      <c r="F544">
        <v>0.3241721567550205</v>
      </c>
      <c r="G544">
        <v>0.2761789375677394</v>
      </c>
      <c r="H544">
        <v>0.1921932878686858</v>
      </c>
      <c r="I544">
        <v>0.09996758049615662</v>
      </c>
      <c r="J544">
        <v>-1.676211160370103e-16</v>
      </c>
    </row>
    <row r="547" spans="1:10">
      <c r="A547" t="s">
        <v>279</v>
      </c>
      <c r="B547" t="s">
        <v>270</v>
      </c>
      <c r="C547">
        <v>17.54073986006047</v>
      </c>
    </row>
    <row r="548" spans="1:10">
      <c r="B548" t="s">
        <v>271</v>
      </c>
      <c r="C548">
        <v>19.10754009453035</v>
      </c>
    </row>
    <row r="549" spans="1:10">
      <c r="B549" t="s">
        <v>272</v>
      </c>
      <c r="C549">
        <v>15.89617896656919</v>
      </c>
    </row>
    <row r="550" spans="1:10">
      <c r="B550" t="s">
        <v>273</v>
      </c>
      <c r="C550">
        <v>7.603207825374132</v>
      </c>
    </row>
    <row r="551" spans="1:10">
      <c r="B551" t="s">
        <v>274</v>
      </c>
      <c r="C551">
        <v>2309.374599707937</v>
      </c>
    </row>
    <row r="552" spans="1:10">
      <c r="B552" t="s">
        <v>275</v>
      </c>
      <c r="C552">
        <v>739.9315963992785</v>
      </c>
    </row>
    <row r="553" spans="1:10">
      <c r="B553" t="s">
        <v>276</v>
      </c>
      <c r="C553">
        <v>0.3204034531655698</v>
      </c>
    </row>
    <row r="554" spans="1:10">
      <c r="B554" t="s">
        <v>41</v>
      </c>
      <c r="C554" t="s">
        <v>47</v>
      </c>
      <c r="D554" t="s">
        <v>63</v>
      </c>
      <c r="E554" t="s">
        <v>62</v>
      </c>
      <c r="F554" t="s">
        <v>61</v>
      </c>
      <c r="G554" t="s">
        <v>60</v>
      </c>
      <c r="H554" t="s">
        <v>59</v>
      </c>
      <c r="I554" t="s">
        <v>58</v>
      </c>
      <c r="J554" t="s">
        <v>278</v>
      </c>
    </row>
    <row r="555" spans="1:10">
      <c r="B555" t="s">
        <v>42</v>
      </c>
      <c r="C555">
        <v>0</v>
      </c>
      <c r="D555">
        <v>1.081879209785269</v>
      </c>
      <c r="E555">
        <v>1.948075483362687</v>
      </c>
      <c r="F555">
        <v>2.579986974205284</v>
      </c>
      <c r="G555">
        <v>3.036914172349069</v>
      </c>
      <c r="H555">
        <v>3.411732250741254</v>
      </c>
      <c r="I555">
        <v>9.296476442545639</v>
      </c>
      <c r="J555">
        <v>1.77635683940025e-15</v>
      </c>
    </row>
    <row r="556" spans="1:10">
      <c r="B556" t="s">
        <v>43</v>
      </c>
      <c r="C556">
        <v>0</v>
      </c>
      <c r="D556">
        <v>1.108125206509217</v>
      </c>
      <c r="E556">
        <v>1.009812954192836</v>
      </c>
      <c r="F556">
        <v>0.9077776283588552</v>
      </c>
      <c r="G556">
        <v>0.6271298000722288</v>
      </c>
      <c r="H556">
        <v>0.6009777511081574</v>
      </c>
      <c r="I556">
        <v>6.177162396901318</v>
      </c>
      <c r="J556">
        <v>0.1674416707498716</v>
      </c>
    </row>
    <row r="557" spans="1:10">
      <c r="B557" t="s">
        <v>44</v>
      </c>
      <c r="C557">
        <v>0</v>
      </c>
      <c r="D557">
        <v>0.02624599672394798</v>
      </c>
      <c r="E557">
        <v>0.1436166806154182</v>
      </c>
      <c r="F557">
        <v>0.2758661375162576</v>
      </c>
      <c r="G557">
        <v>0.1702026019284444</v>
      </c>
      <c r="H557">
        <v>0.2261596727159719</v>
      </c>
      <c r="I557">
        <v>0.2924182050969318</v>
      </c>
      <c r="J557">
        <v>9.463918113295509</v>
      </c>
    </row>
    <row r="558" spans="1:10">
      <c r="B558" t="s">
        <v>45</v>
      </c>
      <c r="C558">
        <v>0</v>
      </c>
      <c r="D558">
        <v>0.06805907331947757</v>
      </c>
      <c r="E558">
        <v>0.1225499214282647</v>
      </c>
      <c r="F558">
        <v>0.1623023356513023</v>
      </c>
      <c r="G558">
        <v>0.1910468030547416</v>
      </c>
      <c r="H558">
        <v>0.2146259335602835</v>
      </c>
      <c r="I558">
        <v>0.5848245960300775</v>
      </c>
      <c r="J558">
        <v>1.117474106913402e-16</v>
      </c>
    </row>
    <row r="561" spans="1:9">
      <c r="A561" t="s">
        <v>280</v>
      </c>
      <c r="B561" t="s">
        <v>281</v>
      </c>
      <c r="C561">
        <v>15.27212924480303</v>
      </c>
    </row>
    <row r="562" spans="1:9">
      <c r="B562" t="s">
        <v>282</v>
      </c>
      <c r="C562">
        <v>20.45633823522383</v>
      </c>
    </row>
    <row r="563" spans="1:9">
      <c r="B563" t="s">
        <v>283</v>
      </c>
      <c r="C563">
        <v>9.231045256413987</v>
      </c>
    </row>
    <row r="564" spans="1:9">
      <c r="B564" t="s">
        <v>284</v>
      </c>
      <c r="C564">
        <v>4.057838372328578</v>
      </c>
    </row>
    <row r="565" spans="1:9">
      <c r="B565" t="s">
        <v>285</v>
      </c>
      <c r="C565">
        <v>766.2553516930367</v>
      </c>
    </row>
    <row r="566" spans="1:9">
      <c r="B566" t="s">
        <v>286</v>
      </c>
      <c r="C566">
        <v>228.1841977103834</v>
      </c>
    </row>
    <row r="567" spans="1:9">
      <c r="B567" t="s">
        <v>287</v>
      </c>
      <c r="C567">
        <v>0.2977913266200513</v>
      </c>
    </row>
    <row r="568" spans="1:9">
      <c r="B568" t="s">
        <v>41</v>
      </c>
      <c r="C568" t="s">
        <v>47</v>
      </c>
      <c r="D568" t="s">
        <v>289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</row>
    <row r="569" spans="1:9">
      <c r="B569" t="s">
        <v>42</v>
      </c>
      <c r="C569">
        <v>0</v>
      </c>
      <c r="D569">
        <v>9.231045256413987</v>
      </c>
      <c r="E569">
        <v>3.028475770258512</v>
      </c>
      <c r="F569">
        <v>2.622833865755652</v>
      </c>
      <c r="G569">
        <v>1.888210333968435</v>
      </c>
      <c r="H569">
        <v>1.010336931551914</v>
      </c>
      <c r="I569">
        <v>6.661338147750939e-16</v>
      </c>
    </row>
    <row r="570" spans="1:9">
      <c r="B570" t="s">
        <v>43</v>
      </c>
      <c r="C570">
        <v>0</v>
      </c>
      <c r="D570">
        <v>9.276027674740661</v>
      </c>
      <c r="E570">
        <v>0.1387222624425084</v>
      </c>
      <c r="F570">
        <v>0.1089616037840608</v>
      </c>
      <c r="G570">
        <v>0.1850751026672197</v>
      </c>
      <c r="H570">
        <v>0.1005311856038087</v>
      </c>
      <c r="I570">
        <v>0.02624599672394799</v>
      </c>
    </row>
    <row r="571" spans="1:9">
      <c r="B571" t="s">
        <v>44</v>
      </c>
      <c r="C571">
        <v>0</v>
      </c>
      <c r="D571">
        <v>0.04498241832667384</v>
      </c>
      <c r="E571">
        <v>6.341291748597983</v>
      </c>
      <c r="F571">
        <v>0.5146035082869211</v>
      </c>
      <c r="G571">
        <v>0.9196986344544371</v>
      </c>
      <c r="H571">
        <v>0.9784045880203294</v>
      </c>
      <c r="I571">
        <v>1.036582928275861</v>
      </c>
    </row>
    <row r="572" spans="1:9">
      <c r="B572" t="s">
        <v>45</v>
      </c>
      <c r="C572">
        <v>0</v>
      </c>
      <c r="D572">
        <v>1</v>
      </c>
      <c r="E572">
        <v>0.3280750647554505</v>
      </c>
      <c r="F572">
        <v>0.2841318391255025</v>
      </c>
      <c r="G572">
        <v>0.2045500028998833</v>
      </c>
      <c r="H572">
        <v>0.1094498947288666</v>
      </c>
      <c r="I572">
        <v>7.216233874622655e-17</v>
      </c>
    </row>
    <row r="575" spans="1:9">
      <c r="A575" t="s">
        <v>290</v>
      </c>
      <c r="B575" t="s">
        <v>281</v>
      </c>
      <c r="C575">
        <v>15.27212924480303</v>
      </c>
    </row>
    <row r="576" spans="1:9">
      <c r="B576" t="s">
        <v>282</v>
      </c>
      <c r="C576">
        <v>20.45633823522383</v>
      </c>
    </row>
    <row r="577" spans="1:9">
      <c r="B577" t="s">
        <v>283</v>
      </c>
      <c r="C577">
        <v>9.231045256413987</v>
      </c>
    </row>
    <row r="578" spans="1:9">
      <c r="B578" t="s">
        <v>284</v>
      </c>
      <c r="C578">
        <v>4.057838372328578</v>
      </c>
    </row>
    <row r="579" spans="1:9">
      <c r="B579" t="s">
        <v>285</v>
      </c>
      <c r="C579">
        <v>766.2553516930367</v>
      </c>
    </row>
    <row r="580" spans="1:9">
      <c r="B580" t="s">
        <v>286</v>
      </c>
      <c r="C580">
        <v>228.1841977103834</v>
      </c>
    </row>
    <row r="581" spans="1:9">
      <c r="B581" t="s">
        <v>287</v>
      </c>
      <c r="C581">
        <v>0.2977913266200513</v>
      </c>
    </row>
    <row r="582" spans="1:9">
      <c r="B582" t="s">
        <v>41</v>
      </c>
      <c r="C582" t="s">
        <v>47</v>
      </c>
      <c r="D582" t="s">
        <v>63</v>
      </c>
      <c r="E582" t="s">
        <v>62</v>
      </c>
      <c r="F582" t="s">
        <v>61</v>
      </c>
      <c r="G582" t="s">
        <v>60</v>
      </c>
      <c r="H582" t="s">
        <v>59</v>
      </c>
      <c r="I582" t="s">
        <v>289</v>
      </c>
    </row>
    <row r="583" spans="1:9">
      <c r="B583" t="s">
        <v>42</v>
      </c>
      <c r="C583">
        <v>0</v>
      </c>
      <c r="D583">
        <v>0.7502778349118692</v>
      </c>
      <c r="E583">
        <v>1.278633062031837</v>
      </c>
      <c r="F583">
        <v>1.564520940712956</v>
      </c>
      <c r="G583">
        <v>1.760014333131839</v>
      </c>
      <c r="H583">
        <v>5.441064064509121</v>
      </c>
      <c r="I583">
        <v>0</v>
      </c>
    </row>
    <row r="584" spans="1:9">
      <c r="B584" t="s">
        <v>43</v>
      </c>
      <c r="C584">
        <v>0</v>
      </c>
      <c r="D584">
        <v>0.7765238316358172</v>
      </c>
      <c r="E584">
        <v>0.6719719077353862</v>
      </c>
      <c r="F584">
        <v>0.5617540161973764</v>
      </c>
      <c r="G584">
        <v>0.3656959943473273</v>
      </c>
      <c r="H584">
        <v>3.907209404093254</v>
      </c>
      <c r="I584">
        <v>0.04498241832667384</v>
      </c>
    </row>
    <row r="585" spans="1:9">
      <c r="B585" t="s">
        <v>44</v>
      </c>
      <c r="C585">
        <v>0</v>
      </c>
      <c r="D585">
        <v>0.02624599672394799</v>
      </c>
      <c r="E585">
        <v>0.1436166806154182</v>
      </c>
      <c r="F585">
        <v>0.2758661375162576</v>
      </c>
      <c r="G585">
        <v>0.1702026019284444</v>
      </c>
      <c r="H585">
        <v>0.2261596727159719</v>
      </c>
      <c r="I585">
        <v>5.486046482835794</v>
      </c>
    </row>
    <row r="586" spans="1:9">
      <c r="B586" t="s">
        <v>45</v>
      </c>
      <c r="C586">
        <v>0</v>
      </c>
      <c r="D586">
        <v>0.08127766835403123</v>
      </c>
      <c r="E586">
        <v>0.1385144397535487</v>
      </c>
      <c r="F586">
        <v>0.1694847005138322</v>
      </c>
      <c r="G586">
        <v>0.19066251808363</v>
      </c>
      <c r="H586">
        <v>0.5894309813645988</v>
      </c>
      <c r="I586">
        <v>0</v>
      </c>
    </row>
    <row r="589" spans="1:9">
      <c r="A589" t="s">
        <v>291</v>
      </c>
      <c r="B589" t="s">
        <v>292</v>
      </c>
      <c r="C589">
        <v>18.15293774768972</v>
      </c>
    </row>
    <row r="590" spans="1:9">
      <c r="B590" t="s">
        <v>293</v>
      </c>
      <c r="C590">
        <v>18.66970487460151</v>
      </c>
    </row>
    <row r="591" spans="1:9">
      <c r="B591" t="s">
        <v>294</v>
      </c>
      <c r="C591">
        <v>15.35991798258758</v>
      </c>
    </row>
    <row r="592" spans="1:9">
      <c r="B592" t="s">
        <v>295</v>
      </c>
      <c r="C592">
        <v>7.423953390474091</v>
      </c>
    </row>
    <row r="593" spans="1:9">
      <c r="B593" t="s">
        <v>296</v>
      </c>
      <c r="C593">
        <v>2128.931000952333</v>
      </c>
    </row>
    <row r="594" spans="1:9">
      <c r="B594" t="s">
        <v>297</v>
      </c>
      <c r="C594">
        <v>685.5994748048199</v>
      </c>
    </row>
    <row r="595" spans="1:9">
      <c r="B595" t="s">
        <v>298</v>
      </c>
      <c r="C595">
        <v>0.3220393119824603</v>
      </c>
    </row>
    <row r="596" spans="1:9">
      <c r="B596" t="s">
        <v>41</v>
      </c>
      <c r="C596" t="s">
        <v>47</v>
      </c>
      <c r="D596" t="s">
        <v>300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</row>
    <row r="597" spans="1:9">
      <c r="B597" t="s">
        <v>42</v>
      </c>
      <c r="C597">
        <v>0</v>
      </c>
      <c r="D597">
        <v>15.35991798258758</v>
      </c>
      <c r="E597">
        <v>4.993268078449997</v>
      </c>
      <c r="F597">
        <v>4.257235652576719</v>
      </c>
      <c r="G597">
        <v>2.967353520041528</v>
      </c>
      <c r="H597">
        <v>1.545563330190121</v>
      </c>
      <c r="I597">
        <v>-3.108624468950438e-15</v>
      </c>
    </row>
    <row r="598" spans="1:9">
      <c r="B598" t="s">
        <v>43</v>
      </c>
      <c r="C598">
        <v>0</v>
      </c>
      <c r="D598">
        <v>15.52175535995408</v>
      </c>
      <c r="E598">
        <v>0.1387222624425084</v>
      </c>
      <c r="F598">
        <v>0.1089616037840608</v>
      </c>
      <c r="G598">
        <v>0.1850751026672197</v>
      </c>
      <c r="H598">
        <v>0.1005311856038088</v>
      </c>
      <c r="I598">
        <v>0.02624599672394798</v>
      </c>
    </row>
    <row r="599" spans="1:9">
      <c r="B599" t="s">
        <v>44</v>
      </c>
      <c r="C599">
        <v>0</v>
      </c>
      <c r="D599">
        <v>0.1618373773665029</v>
      </c>
      <c r="E599">
        <v>10.50537216658009</v>
      </c>
      <c r="F599">
        <v>0.8449940296573393</v>
      </c>
      <c r="G599">
        <v>1.47495723520241</v>
      </c>
      <c r="H599">
        <v>1.522321375455215</v>
      </c>
      <c r="I599">
        <v>1.571809326914072</v>
      </c>
    </row>
    <row r="600" spans="1:9">
      <c r="B600" t="s">
        <v>45</v>
      </c>
      <c r="C600">
        <v>0</v>
      </c>
      <c r="D600">
        <v>1</v>
      </c>
      <c r="E600">
        <v>0.325084293035321</v>
      </c>
      <c r="F600">
        <v>0.2771652594371166</v>
      </c>
      <c r="G600">
        <v>0.1931881096894789</v>
      </c>
      <c r="H600">
        <v>0.1006231499375331</v>
      </c>
      <c r="I600">
        <v>-2.023854862034068e-16</v>
      </c>
    </row>
    <row r="603" spans="1:9">
      <c r="A603" t="s">
        <v>301</v>
      </c>
      <c r="B603" t="s">
        <v>292</v>
      </c>
      <c r="C603">
        <v>18.15293774768972</v>
      </c>
    </row>
    <row r="604" spans="1:9">
      <c r="B604" t="s">
        <v>293</v>
      </c>
      <c r="C604">
        <v>18.66970487460151</v>
      </c>
    </row>
    <row r="605" spans="1:9">
      <c r="B605" t="s">
        <v>294</v>
      </c>
      <c r="C605">
        <v>15.35991798258758</v>
      </c>
    </row>
    <row r="606" spans="1:9">
      <c r="B606" t="s">
        <v>295</v>
      </c>
      <c r="C606">
        <v>7.423953390474091</v>
      </c>
    </row>
    <row r="607" spans="1:9">
      <c r="B607" t="s">
        <v>296</v>
      </c>
      <c r="C607">
        <v>2128.931000952333</v>
      </c>
    </row>
    <row r="608" spans="1:9">
      <c r="B608" t="s">
        <v>297</v>
      </c>
      <c r="C608">
        <v>685.5994748048199</v>
      </c>
    </row>
    <row r="609" spans="1:9">
      <c r="B609" t="s">
        <v>298</v>
      </c>
      <c r="C609">
        <v>0.3220393119824603</v>
      </c>
    </row>
    <row r="610" spans="1:9">
      <c r="B610" t="s">
        <v>41</v>
      </c>
      <c r="C610" t="s">
        <v>47</v>
      </c>
      <c r="D610" t="s">
        <v>63</v>
      </c>
      <c r="E610" t="s">
        <v>62</v>
      </c>
      <c r="F610" t="s">
        <v>61</v>
      </c>
      <c r="G610" t="s">
        <v>60</v>
      </c>
      <c r="H610" t="s">
        <v>59</v>
      </c>
      <c r="I610" t="s">
        <v>300</v>
      </c>
    </row>
    <row r="611" spans="1:9">
      <c r="B611" t="s">
        <v>42</v>
      </c>
      <c r="C611">
        <v>0</v>
      </c>
      <c r="D611">
        <v>1.020478567218162</v>
      </c>
      <c r="E611">
        <v>1.824118835574096</v>
      </c>
      <c r="F611">
        <v>2.391959204461249</v>
      </c>
      <c r="G611">
        <v>2.800478268994605</v>
      </c>
      <c r="H611">
        <v>8.982872693328895</v>
      </c>
      <c r="I611">
        <v>5.329070518200751e-15</v>
      </c>
    </row>
    <row r="612" spans="1:9">
      <c r="B612" t="s">
        <v>43</v>
      </c>
      <c r="C612">
        <v>0</v>
      </c>
      <c r="D612">
        <v>1.046724563942109</v>
      </c>
      <c r="E612">
        <v>0.9472569489713523</v>
      </c>
      <c r="F612">
        <v>0.8437065064034113</v>
      </c>
      <c r="G612">
        <v>0.5787216664618002</v>
      </c>
      <c r="H612">
        <v>6.408554097050262</v>
      </c>
      <c r="I612">
        <v>0.1618373773665029</v>
      </c>
    </row>
    <row r="613" spans="1:9">
      <c r="B613" t="s">
        <v>44</v>
      </c>
      <c r="C613">
        <v>0</v>
      </c>
      <c r="D613">
        <v>0.02624599672394798</v>
      </c>
      <c r="E613">
        <v>0.1436166806154182</v>
      </c>
      <c r="F613">
        <v>0.2758661375162577</v>
      </c>
      <c r="G613">
        <v>0.1702026019284444</v>
      </c>
      <c r="H613">
        <v>0.2261596727159719</v>
      </c>
      <c r="I613">
        <v>9.144710070695393</v>
      </c>
    </row>
    <row r="614" spans="1:9">
      <c r="B614" t="s">
        <v>45</v>
      </c>
      <c r="C614">
        <v>0</v>
      </c>
      <c r="D614">
        <v>0.06643776147600552</v>
      </c>
      <c r="E614">
        <v>0.1187583708221598</v>
      </c>
      <c r="F614">
        <v>0.1557273422405536</v>
      </c>
      <c r="G614">
        <v>0.1823237775207722</v>
      </c>
      <c r="H614">
        <v>0.5848255637505437</v>
      </c>
      <c r="I614">
        <v>3.469465477772688e-16</v>
      </c>
    </row>
    <row r="617" spans="1:9">
      <c r="A617" t="s">
        <v>302</v>
      </c>
      <c r="B617" t="s">
        <v>303</v>
      </c>
      <c r="C617">
        <v>16.1695055967088</v>
      </c>
    </row>
    <row r="618" spans="1:9">
      <c r="B618" t="s">
        <v>304</v>
      </c>
      <c r="C618">
        <v>19.8381933946285</v>
      </c>
    </row>
    <row r="619" spans="1:9">
      <c r="B619" t="s">
        <v>305</v>
      </c>
      <c r="C619">
        <v>8.718229576558773</v>
      </c>
    </row>
    <row r="620" spans="1:9">
      <c r="B620" t="s">
        <v>306</v>
      </c>
      <c r="C620">
        <v>3.902744360157186</v>
      </c>
    </row>
    <row r="621" spans="1:9">
      <c r="B621" t="s">
        <v>307</v>
      </c>
      <c r="C621">
        <v>674.9949530134663</v>
      </c>
    </row>
    <row r="622" spans="1:9">
      <c r="B622" t="s">
        <v>308</v>
      </c>
      <c r="C622">
        <v>203.3458635755847</v>
      </c>
    </row>
    <row r="623" spans="1:9">
      <c r="B623" t="s">
        <v>309</v>
      </c>
      <c r="C623">
        <v>0.30125538371474</v>
      </c>
    </row>
    <row r="624" spans="1:9">
      <c r="B624" t="s">
        <v>41</v>
      </c>
      <c r="C624" t="s">
        <v>47</v>
      </c>
      <c r="D624" t="s">
        <v>311</v>
      </c>
      <c r="E624" t="s">
        <v>60</v>
      </c>
      <c r="F624" t="s">
        <v>61</v>
      </c>
      <c r="G624" t="s">
        <v>62</v>
      </c>
      <c r="H624" t="s">
        <v>63</v>
      </c>
    </row>
    <row r="625" spans="1:8">
      <c r="B625" t="s">
        <v>42</v>
      </c>
      <c r="C625">
        <v>0</v>
      </c>
      <c r="D625">
        <v>8.718229576558773</v>
      </c>
      <c r="E625">
        <v>2.455543778430113</v>
      </c>
      <c r="F625">
        <v>1.777754043911348</v>
      </c>
      <c r="G625">
        <v>0.9555535412686273</v>
      </c>
      <c r="H625">
        <v>1.221245327087672e-15</v>
      </c>
    </row>
    <row r="626" spans="1:8">
      <c r="B626" t="s">
        <v>43</v>
      </c>
      <c r="C626">
        <v>0</v>
      </c>
      <c r="D626">
        <v>8.76094832853525</v>
      </c>
      <c r="E626">
        <v>0.1089616037840608</v>
      </c>
      <c r="F626">
        <v>0.1850751026672197</v>
      </c>
      <c r="G626">
        <v>0.1005311856038088</v>
      </c>
      <c r="H626">
        <v>0.02624599672394799</v>
      </c>
    </row>
    <row r="627" spans="1:8">
      <c r="B627" t="s">
        <v>44</v>
      </c>
      <c r="C627">
        <v>0</v>
      </c>
      <c r="D627">
        <v>0.04271875197647712</v>
      </c>
      <c r="E627">
        <v>6.371647401912721</v>
      </c>
      <c r="F627">
        <v>0.8628648371859845</v>
      </c>
      <c r="G627">
        <v>0.9227316882465294</v>
      </c>
      <c r="H627">
        <v>0.9817995379925741</v>
      </c>
    </row>
    <row r="628" spans="1:8">
      <c r="B628" t="s">
        <v>45</v>
      </c>
      <c r="C628">
        <v>0</v>
      </c>
      <c r="D628">
        <v>1</v>
      </c>
      <c r="E628">
        <v>0.2816562418856783</v>
      </c>
      <c r="F628">
        <v>0.2039122769479829</v>
      </c>
      <c r="G628">
        <v>0.1096040810668581</v>
      </c>
      <c r="H628">
        <v>1.400795099926375e-16</v>
      </c>
    </row>
    <row r="631" spans="1:8">
      <c r="A631" t="s">
        <v>312</v>
      </c>
      <c r="B631" t="s">
        <v>303</v>
      </c>
      <c r="C631">
        <v>16.1695055967088</v>
      </c>
    </row>
    <row r="632" spans="1:8">
      <c r="B632" t="s">
        <v>304</v>
      </c>
      <c r="C632">
        <v>19.8381933946285</v>
      </c>
    </row>
    <row r="633" spans="1:8">
      <c r="B633" t="s">
        <v>305</v>
      </c>
      <c r="C633">
        <v>8.718229576558773</v>
      </c>
    </row>
    <row r="634" spans="1:8">
      <c r="B634" t="s">
        <v>306</v>
      </c>
      <c r="C634">
        <v>3.902744360157186</v>
      </c>
    </row>
    <row r="635" spans="1:8">
      <c r="B635" t="s">
        <v>307</v>
      </c>
      <c r="C635">
        <v>674.9949530134663</v>
      </c>
    </row>
    <row r="636" spans="1:8">
      <c r="B636" t="s">
        <v>308</v>
      </c>
      <c r="C636">
        <v>203.3458635755847</v>
      </c>
    </row>
    <row r="637" spans="1:8">
      <c r="B637" t="s">
        <v>309</v>
      </c>
      <c r="C637">
        <v>0.30125538371474</v>
      </c>
    </row>
    <row r="638" spans="1:8">
      <c r="B638" t="s">
        <v>41</v>
      </c>
      <c r="C638" t="s">
        <v>47</v>
      </c>
      <c r="D638" t="s">
        <v>63</v>
      </c>
      <c r="E638" t="s">
        <v>62</v>
      </c>
      <c r="F638" t="s">
        <v>61</v>
      </c>
      <c r="G638" t="s">
        <v>60</v>
      </c>
      <c r="H638" t="s">
        <v>311</v>
      </c>
    </row>
    <row r="639" spans="1:8">
      <c r="B639" t="s">
        <v>42</v>
      </c>
      <c r="C639">
        <v>0</v>
      </c>
      <c r="D639">
        <v>0.6850838302532314</v>
      </c>
      <c r="E639">
        <v>1.147018311183486</v>
      </c>
      <c r="F639">
        <v>1.364876722279114</v>
      </c>
      <c r="G639">
        <v>5.138629968616374</v>
      </c>
      <c r="H639">
        <v>8.881784197001252e-16</v>
      </c>
    </row>
    <row r="640" spans="1:8">
      <c r="B640" t="s">
        <v>43</v>
      </c>
      <c r="C640">
        <v>0</v>
      </c>
      <c r="D640">
        <v>0.7113298269771794</v>
      </c>
      <c r="E640">
        <v>0.605551161545673</v>
      </c>
      <c r="F640">
        <v>0.4937245486118857</v>
      </c>
      <c r="G640">
        <v>3.943955848265704</v>
      </c>
      <c r="H640">
        <v>0.04271875197647712</v>
      </c>
    </row>
    <row r="641" spans="1:8">
      <c r="B641" t="s">
        <v>44</v>
      </c>
      <c r="C641">
        <v>0</v>
      </c>
      <c r="D641">
        <v>0.02624599672394799</v>
      </c>
      <c r="E641">
        <v>0.1436166806154182</v>
      </c>
      <c r="F641">
        <v>0.2758661375162576</v>
      </c>
      <c r="G641">
        <v>0.1702026019284444</v>
      </c>
      <c r="H641">
        <v>5.18134872059285</v>
      </c>
    </row>
    <row r="642" spans="1:8">
      <c r="B642" t="s">
        <v>45</v>
      </c>
      <c r="C642">
        <v>0</v>
      </c>
      <c r="D642">
        <v>0.07858061367129598</v>
      </c>
      <c r="E642">
        <v>0.131565508927127</v>
      </c>
      <c r="F642">
        <v>0.1565543451561473</v>
      </c>
      <c r="G642">
        <v>0.5894120960559374</v>
      </c>
      <c r="H642">
        <v>1.018760072673727e-16</v>
      </c>
    </row>
    <row r="645" spans="1:8">
      <c r="A645" t="s">
        <v>313</v>
      </c>
      <c r="B645" t="s">
        <v>314</v>
      </c>
      <c r="C645">
        <v>18.83197816053653</v>
      </c>
    </row>
    <row r="646" spans="1:8">
      <c r="B646" t="s">
        <v>315</v>
      </c>
      <c r="C646">
        <v>18.17348593264277</v>
      </c>
    </row>
    <row r="647" spans="1:8">
      <c r="B647" t="s">
        <v>316</v>
      </c>
      <c r="C647">
        <v>14.80429595283874</v>
      </c>
    </row>
    <row r="648" spans="1:8">
      <c r="B648" t="s">
        <v>317</v>
      </c>
      <c r="C648">
        <v>7.241444757889478</v>
      </c>
    </row>
    <row r="649" spans="1:8">
      <c r="B649" t="s">
        <v>318</v>
      </c>
      <c r="C649">
        <v>1948.279314955192</v>
      </c>
    </row>
    <row r="650" spans="1:8">
      <c r="B650" t="s">
        <v>319</v>
      </c>
      <c r="C650">
        <v>639.1969840778918</v>
      </c>
    </row>
    <row r="651" spans="1:8">
      <c r="B651" t="s">
        <v>320</v>
      </c>
      <c r="C651">
        <v>0.3280828263028561</v>
      </c>
    </row>
    <row r="652" spans="1:8">
      <c r="B652" t="s">
        <v>41</v>
      </c>
      <c r="C652" t="s">
        <v>47</v>
      </c>
      <c r="D652" t="s">
        <v>322</v>
      </c>
      <c r="E652" t="s">
        <v>60</v>
      </c>
      <c r="F652" t="s">
        <v>61</v>
      </c>
      <c r="G652" t="s">
        <v>62</v>
      </c>
      <c r="H652" t="s">
        <v>63</v>
      </c>
    </row>
    <row r="653" spans="1:8">
      <c r="B653" t="s">
        <v>42</v>
      </c>
      <c r="C653">
        <v>0</v>
      </c>
      <c r="D653">
        <v>14.80429595283874</v>
      </c>
      <c r="E653">
        <v>4.132624487146888</v>
      </c>
      <c r="F653">
        <v>2.885076756049621</v>
      </c>
      <c r="G653">
        <v>1.504756237441624</v>
      </c>
      <c r="H653">
        <v>-1.77635683940025e-15</v>
      </c>
    </row>
    <row r="654" spans="1:8">
      <c r="B654" t="s">
        <v>43</v>
      </c>
      <c r="C654">
        <v>0</v>
      </c>
      <c r="D654">
        <v>14.96114695302731</v>
      </c>
      <c r="E654">
        <v>0.1089616037840608</v>
      </c>
      <c r="F654">
        <v>0.1850751026672197</v>
      </c>
      <c r="G654">
        <v>0.1005311856038087</v>
      </c>
      <c r="H654">
        <v>0.02624599672394798</v>
      </c>
    </row>
    <row r="655" spans="1:8">
      <c r="B655" t="s">
        <v>44</v>
      </c>
      <c r="C655">
        <v>0</v>
      </c>
      <c r="D655">
        <v>0.156851000188562</v>
      </c>
      <c r="E655">
        <v>10.78063306947592</v>
      </c>
      <c r="F655">
        <v>1.432622833764487</v>
      </c>
      <c r="G655">
        <v>1.480851704211805</v>
      </c>
      <c r="H655">
        <v>1.531002234165574</v>
      </c>
    </row>
    <row r="656" spans="1:8">
      <c r="B656" t="s">
        <v>45</v>
      </c>
      <c r="C656">
        <v>0</v>
      </c>
      <c r="D656">
        <v>1</v>
      </c>
      <c r="E656">
        <v>0.2791503561069009</v>
      </c>
      <c r="F656">
        <v>0.1948810510976311</v>
      </c>
      <c r="G656">
        <v>0.1016432150664406</v>
      </c>
      <c r="H656">
        <v>-1.199892818313749e-16</v>
      </c>
    </row>
    <row r="659" spans="1:8">
      <c r="A659" t="s">
        <v>323</v>
      </c>
      <c r="B659" t="s">
        <v>314</v>
      </c>
      <c r="C659">
        <v>18.83197816053653</v>
      </c>
    </row>
    <row r="660" spans="1:8">
      <c r="B660" t="s">
        <v>315</v>
      </c>
      <c r="C660">
        <v>18.17348593264277</v>
      </c>
    </row>
    <row r="661" spans="1:8">
      <c r="B661" t="s">
        <v>316</v>
      </c>
      <c r="C661">
        <v>14.80429595283874</v>
      </c>
    </row>
    <row r="662" spans="1:8">
      <c r="B662" t="s">
        <v>317</v>
      </c>
      <c r="C662">
        <v>7.241444757889478</v>
      </c>
    </row>
    <row r="663" spans="1:8">
      <c r="B663" t="s">
        <v>318</v>
      </c>
      <c r="C663">
        <v>1948.279314955192</v>
      </c>
    </row>
    <row r="664" spans="1:8">
      <c r="B664" t="s">
        <v>319</v>
      </c>
      <c r="C664">
        <v>639.1969840778918</v>
      </c>
    </row>
    <row r="665" spans="1:8">
      <c r="B665" t="s">
        <v>320</v>
      </c>
      <c r="C665">
        <v>0.3280828263028561</v>
      </c>
    </row>
    <row r="666" spans="1:8">
      <c r="B666" t="s">
        <v>41</v>
      </c>
      <c r="C666" t="s">
        <v>47</v>
      </c>
      <c r="D666" t="s">
        <v>63</v>
      </c>
      <c r="E666" t="s">
        <v>62</v>
      </c>
      <c r="F666" t="s">
        <v>61</v>
      </c>
      <c r="G666" t="s">
        <v>60</v>
      </c>
      <c r="H666" t="s">
        <v>322</v>
      </c>
    </row>
    <row r="667" spans="1:8">
      <c r="B667" t="s">
        <v>42</v>
      </c>
      <c r="C667">
        <v>0</v>
      </c>
      <c r="D667">
        <v>0.9633895582719864</v>
      </c>
      <c r="E667">
        <v>1.708866586107709</v>
      </c>
      <c r="F667">
        <v>2.217134991224156</v>
      </c>
      <c r="G667">
        <v>8.657271469877525</v>
      </c>
      <c r="H667">
        <v>0</v>
      </c>
    </row>
    <row r="668" spans="1:8">
      <c r="B668" t="s">
        <v>43</v>
      </c>
      <c r="C668">
        <v>0</v>
      </c>
      <c r="D668">
        <v>0.9896355549959344</v>
      </c>
      <c r="E668">
        <v>0.8890937084511404</v>
      </c>
      <c r="F668">
        <v>0.7841345426327053</v>
      </c>
      <c r="G668">
        <v>6.610339080581813</v>
      </c>
      <c r="H668">
        <v>0.156851000188562</v>
      </c>
    </row>
    <row r="669" spans="1:8">
      <c r="B669" t="s">
        <v>44</v>
      </c>
      <c r="C669">
        <v>0</v>
      </c>
      <c r="D669">
        <v>0.02624599672394798</v>
      </c>
      <c r="E669">
        <v>0.1436166806154182</v>
      </c>
      <c r="F669">
        <v>0.2758661375162576</v>
      </c>
      <c r="G669">
        <v>0.1702026019284444</v>
      </c>
      <c r="H669">
        <v>8.814122470066087</v>
      </c>
    </row>
    <row r="670" spans="1:8">
      <c r="B670" t="s">
        <v>45</v>
      </c>
      <c r="C670">
        <v>0</v>
      </c>
      <c r="D670">
        <v>0.06507499994197664</v>
      </c>
      <c r="E670">
        <v>0.1154304528598694</v>
      </c>
      <c r="F670">
        <v>0.1497629470720637</v>
      </c>
      <c r="G670">
        <v>0.5847810323068745</v>
      </c>
      <c r="H670">
        <v>0</v>
      </c>
    </row>
    <row r="673" spans="1:7">
      <c r="A673" t="s">
        <v>324</v>
      </c>
      <c r="B673" t="s">
        <v>325</v>
      </c>
      <c r="C673">
        <v>17.25890737716313</v>
      </c>
    </row>
    <row r="674" spans="1:7">
      <c r="B674" t="s">
        <v>326</v>
      </c>
      <c r="C674">
        <v>19.08180081418523</v>
      </c>
    </row>
    <row r="675" spans="1:7">
      <c r="B675" t="s">
        <v>327</v>
      </c>
      <c r="C675">
        <v>8.167022251956608</v>
      </c>
    </row>
    <row r="676" spans="1:7">
      <c r="B676" t="s">
        <v>328</v>
      </c>
      <c r="C676">
        <v>3.745567928014317</v>
      </c>
    </row>
    <row r="677" spans="1:7">
      <c r="B677" t="s">
        <v>329</v>
      </c>
      <c r="C677">
        <v>583.7148937529386</v>
      </c>
    </row>
    <row r="678" spans="1:7">
      <c r="B678" t="s">
        <v>330</v>
      </c>
      <c r="C678">
        <v>182.9253861075381</v>
      </c>
    </row>
    <row r="679" spans="1:7">
      <c r="B679" t="s">
        <v>331</v>
      </c>
      <c r="C679">
        <v>0.3133813922948531</v>
      </c>
    </row>
    <row r="680" spans="1:7">
      <c r="B680" t="s">
        <v>41</v>
      </c>
      <c r="C680" t="s">
        <v>47</v>
      </c>
      <c r="D680" t="s">
        <v>333</v>
      </c>
      <c r="E680" t="s">
        <v>61</v>
      </c>
      <c r="F680" t="s">
        <v>62</v>
      </c>
      <c r="G680" t="s">
        <v>63</v>
      </c>
    </row>
    <row r="681" spans="1:7">
      <c r="B681" t="s">
        <v>42</v>
      </c>
      <c r="C681">
        <v>0</v>
      </c>
      <c r="D681">
        <v>8.167022251956608</v>
      </c>
      <c r="E681">
        <v>1.664194900056073</v>
      </c>
      <c r="F681">
        <v>0.899231217797105</v>
      </c>
      <c r="G681">
        <v>-7.771561172376096e-16</v>
      </c>
    </row>
    <row r="682" spans="1:7">
      <c r="B682" t="s">
        <v>43</v>
      </c>
      <c r="C682">
        <v>0</v>
      </c>
      <c r="D682">
        <v>8.207476402524918</v>
      </c>
      <c r="E682">
        <v>0.1850751026672197</v>
      </c>
      <c r="F682">
        <v>0.1005311856038088</v>
      </c>
      <c r="G682">
        <v>0.02624599672394799</v>
      </c>
    </row>
    <row r="683" spans="1:7">
      <c r="B683" t="s">
        <v>44</v>
      </c>
      <c r="C683">
        <v>0</v>
      </c>
      <c r="D683">
        <v>0.04045415056830953</v>
      </c>
      <c r="E683">
        <v>6.687902454567754</v>
      </c>
      <c r="F683">
        <v>0.8654948678627772</v>
      </c>
      <c r="G683">
        <v>0.9254772145210538</v>
      </c>
    </row>
    <row r="684" spans="1:7">
      <c r="B684" t="s">
        <v>45</v>
      </c>
      <c r="C684">
        <v>0</v>
      </c>
      <c r="D684">
        <v>1</v>
      </c>
      <c r="E684">
        <v>0.203770094988706</v>
      </c>
      <c r="F684">
        <v>0.1101051509418469</v>
      </c>
      <c r="G684">
        <v>-9.515783026689109e-17</v>
      </c>
    </row>
    <row r="687" spans="1:7">
      <c r="A687" t="s">
        <v>334</v>
      </c>
      <c r="B687" t="s">
        <v>325</v>
      </c>
      <c r="C687">
        <v>17.25890737716313</v>
      </c>
    </row>
    <row r="688" spans="1:7">
      <c r="B688" t="s">
        <v>326</v>
      </c>
      <c r="C688">
        <v>19.08180081418523</v>
      </c>
    </row>
    <row r="689" spans="1:7">
      <c r="B689" t="s">
        <v>327</v>
      </c>
      <c r="C689">
        <v>8.167022251956608</v>
      </c>
    </row>
    <row r="690" spans="1:7">
      <c r="B690" t="s">
        <v>328</v>
      </c>
      <c r="C690">
        <v>3.745567928014317</v>
      </c>
    </row>
    <row r="691" spans="1:7">
      <c r="B691" t="s">
        <v>329</v>
      </c>
      <c r="C691">
        <v>583.7148937529386</v>
      </c>
    </row>
    <row r="692" spans="1:7">
      <c r="B692" t="s">
        <v>330</v>
      </c>
      <c r="C692">
        <v>182.9253861075381</v>
      </c>
    </row>
    <row r="693" spans="1:7">
      <c r="B693" t="s">
        <v>331</v>
      </c>
      <c r="C693">
        <v>0.3133813922948531</v>
      </c>
    </row>
    <row r="694" spans="1:7">
      <c r="B694" t="s">
        <v>41</v>
      </c>
      <c r="C694" t="s">
        <v>47</v>
      </c>
      <c r="D694" t="s">
        <v>63</v>
      </c>
      <c r="E694" t="s">
        <v>62</v>
      </c>
      <c r="F694" t="s">
        <v>61</v>
      </c>
      <c r="G694" t="s">
        <v>333</v>
      </c>
    </row>
    <row r="695" spans="1:7">
      <c r="B695" t="s">
        <v>42</v>
      </c>
      <c r="C695">
        <v>0</v>
      </c>
      <c r="D695">
        <v>0.6213994173061105</v>
      </c>
      <c r="E695">
        <v>1.018451149419966</v>
      </c>
      <c r="F695">
        <v>4.813410115976216</v>
      </c>
      <c r="G695">
        <v>8.881784197001252e-16</v>
      </c>
    </row>
    <row r="696" spans="1:7">
      <c r="B696" t="s">
        <v>43</v>
      </c>
      <c r="C696">
        <v>0</v>
      </c>
      <c r="D696">
        <v>0.6476454140300585</v>
      </c>
      <c r="E696">
        <v>0.5406684127292731</v>
      </c>
      <c r="F696">
        <v>4.070825104072508</v>
      </c>
      <c r="G696">
        <v>0.04045415056830953</v>
      </c>
    </row>
    <row r="697" spans="1:7">
      <c r="B697" t="s">
        <v>44</v>
      </c>
      <c r="C697">
        <v>0</v>
      </c>
      <c r="D697">
        <v>0.02624599672394799</v>
      </c>
      <c r="E697">
        <v>0.1436166806154182</v>
      </c>
      <c r="F697">
        <v>0.2758661375162576</v>
      </c>
      <c r="G697">
        <v>4.853864266544525</v>
      </c>
    </row>
    <row r="698" spans="1:7">
      <c r="B698" t="s">
        <v>45</v>
      </c>
      <c r="C698">
        <v>0</v>
      </c>
      <c r="D698">
        <v>0.07608641168538989</v>
      </c>
      <c r="E698">
        <v>0.1247028743157852</v>
      </c>
      <c r="F698">
        <v>0.5893714952010872</v>
      </c>
      <c r="G698">
        <v>1.087518060193041e-16</v>
      </c>
    </row>
    <row r="701" spans="1:7">
      <c r="A701" t="s">
        <v>335</v>
      </c>
      <c r="B701" t="s">
        <v>336</v>
      </c>
      <c r="C701">
        <v>19.60015555795874</v>
      </c>
    </row>
    <row r="702" spans="1:7">
      <c r="B702" t="s">
        <v>337</v>
      </c>
      <c r="C702">
        <v>17.60893970948851</v>
      </c>
    </row>
    <row r="703" spans="1:7">
      <c r="B703" t="s">
        <v>338</v>
      </c>
      <c r="C703">
        <v>14.22077918154834</v>
      </c>
    </row>
    <row r="704" spans="1:7">
      <c r="B704" t="s">
        <v>339</v>
      </c>
      <c r="C704">
        <v>7.058235606146408</v>
      </c>
    </row>
    <row r="705" spans="1:7">
      <c r="B705" t="s">
        <v>340</v>
      </c>
      <c r="C705">
        <v>1767.472846321173</v>
      </c>
    </row>
    <row r="706" spans="1:7">
      <c r="B706" t="s">
        <v>341</v>
      </c>
      <c r="C706">
        <v>600.3117309333006</v>
      </c>
    </row>
    <row r="707" spans="1:7">
      <c r="B707" t="s">
        <v>342</v>
      </c>
      <c r="C707">
        <v>0.3396441038303883</v>
      </c>
    </row>
    <row r="708" spans="1:7">
      <c r="B708" t="s">
        <v>41</v>
      </c>
      <c r="C708" t="s">
        <v>47</v>
      </c>
      <c r="D708" t="s">
        <v>344</v>
      </c>
      <c r="E708" t="s">
        <v>61</v>
      </c>
      <c r="F708" t="s">
        <v>62</v>
      </c>
      <c r="G708" t="s">
        <v>63</v>
      </c>
    </row>
    <row r="709" spans="1:7">
      <c r="B709" t="s">
        <v>42</v>
      </c>
      <c r="C709">
        <v>0</v>
      </c>
      <c r="D709">
        <v>14.22077918154834</v>
      </c>
      <c r="E709">
        <v>2.805224878923337</v>
      </c>
      <c r="F709">
        <v>1.465151824264237</v>
      </c>
      <c r="G709">
        <v>1.332267629550188e-15</v>
      </c>
    </row>
    <row r="710" spans="1:7">
      <c r="B710" t="s">
        <v>43</v>
      </c>
      <c r="C710">
        <v>0</v>
      </c>
      <c r="D710">
        <v>14.37309826185948</v>
      </c>
      <c r="E710">
        <v>0.1850751026672197</v>
      </c>
      <c r="F710">
        <v>0.1005311856038088</v>
      </c>
      <c r="G710">
        <v>0.02624599672394798</v>
      </c>
    </row>
    <row r="711" spans="1:7">
      <c r="B711" t="s">
        <v>44</v>
      </c>
      <c r="C711">
        <v>0</v>
      </c>
      <c r="D711">
        <v>0.1523190803111429</v>
      </c>
      <c r="E711">
        <v>11.60062940529222</v>
      </c>
      <c r="F711">
        <v>1.440604240262908</v>
      </c>
      <c r="G711">
        <v>1.491397820988184</v>
      </c>
    </row>
    <row r="712" spans="1:7">
      <c r="B712" t="s">
        <v>45</v>
      </c>
      <c r="C712">
        <v>0</v>
      </c>
      <c r="D712">
        <v>1</v>
      </c>
      <c r="E712">
        <v>0.1972623892903953</v>
      </c>
      <c r="F712">
        <v>0.103028941351209</v>
      </c>
      <c r="G712">
        <v>9.368457329531029e-17</v>
      </c>
    </row>
    <row r="715" spans="1:7">
      <c r="A715" t="s">
        <v>345</v>
      </c>
      <c r="B715" t="s">
        <v>336</v>
      </c>
      <c r="C715">
        <v>19.60015555795874</v>
      </c>
    </row>
    <row r="716" spans="1:7">
      <c r="B716" t="s">
        <v>337</v>
      </c>
      <c r="C716">
        <v>17.60893970948851</v>
      </c>
    </row>
    <row r="717" spans="1:7">
      <c r="B717" t="s">
        <v>338</v>
      </c>
      <c r="C717">
        <v>14.22077918154834</v>
      </c>
    </row>
    <row r="718" spans="1:7">
      <c r="B718" t="s">
        <v>339</v>
      </c>
      <c r="C718">
        <v>7.058235606146408</v>
      </c>
    </row>
    <row r="719" spans="1:7">
      <c r="B719" t="s">
        <v>340</v>
      </c>
      <c r="C719">
        <v>1767.472846321173</v>
      </c>
    </row>
    <row r="720" spans="1:7">
      <c r="B720" t="s">
        <v>341</v>
      </c>
      <c r="C720">
        <v>600.3117309333006</v>
      </c>
    </row>
    <row r="721" spans="1:7">
      <c r="B721" t="s">
        <v>342</v>
      </c>
      <c r="C721">
        <v>0.3396441038303883</v>
      </c>
    </row>
    <row r="722" spans="1:7">
      <c r="B722" t="s">
        <v>41</v>
      </c>
      <c r="C722" t="s">
        <v>47</v>
      </c>
      <c r="D722" t="s">
        <v>63</v>
      </c>
      <c r="E722" t="s">
        <v>62</v>
      </c>
      <c r="F722" t="s">
        <v>61</v>
      </c>
      <c r="G722" t="s">
        <v>344</v>
      </c>
    </row>
    <row r="723" spans="1:7">
      <c r="B723" t="s">
        <v>42</v>
      </c>
      <c r="C723">
        <v>0</v>
      </c>
      <c r="D723">
        <v>0.9093657842096815</v>
      </c>
      <c r="E723">
        <v>1.599802484273066</v>
      </c>
      <c r="F723">
        <v>8.314741209659745</v>
      </c>
      <c r="G723">
        <v>0</v>
      </c>
    </row>
    <row r="724" spans="1:7">
      <c r="B724" t="s">
        <v>43</v>
      </c>
      <c r="C724">
        <v>0</v>
      </c>
      <c r="D724">
        <v>0.9356117809336295</v>
      </c>
      <c r="E724">
        <v>0.8340533806788026</v>
      </c>
      <c r="F724">
        <v>6.990804862902936</v>
      </c>
      <c r="G724">
        <v>0.1523190803111429</v>
      </c>
    </row>
    <row r="725" spans="1:7">
      <c r="B725" t="s">
        <v>44</v>
      </c>
      <c r="C725">
        <v>0</v>
      </c>
      <c r="D725">
        <v>0.02624599672394798</v>
      </c>
      <c r="E725">
        <v>0.1436166806154182</v>
      </c>
      <c r="F725">
        <v>0.2758661375162576</v>
      </c>
      <c r="G725">
        <v>8.467060289970888</v>
      </c>
    </row>
    <row r="726" spans="1:7">
      <c r="B726" t="s">
        <v>45</v>
      </c>
      <c r="C726">
        <v>0</v>
      </c>
      <c r="D726">
        <v>0.06394626993361914</v>
      </c>
      <c r="E726">
        <v>0.1124975266016951</v>
      </c>
      <c r="F726">
        <v>0.5846895661278702</v>
      </c>
      <c r="G726">
        <v>0</v>
      </c>
    </row>
    <row r="729" spans="1:7">
      <c r="A729" t="s">
        <v>346</v>
      </c>
      <c r="B729" t="s">
        <v>347</v>
      </c>
      <c r="C729">
        <v>18.5894376234427</v>
      </c>
    </row>
    <row r="730" spans="1:7">
      <c r="B730" t="s">
        <v>348</v>
      </c>
      <c r="C730">
        <v>18.15845650070515</v>
      </c>
    </row>
    <row r="731" spans="1:7">
      <c r="B731" t="s">
        <v>349</v>
      </c>
      <c r="C731">
        <v>7.580914011857439</v>
      </c>
    </row>
    <row r="732" spans="1:7">
      <c r="B732" t="s">
        <v>350</v>
      </c>
      <c r="C732">
        <v>3.577048635518555</v>
      </c>
    </row>
    <row r="733" spans="1:7">
      <c r="B733" t="s">
        <v>351</v>
      </c>
      <c r="C733">
        <v>492.4082783667725</v>
      </c>
    </row>
    <row r="734" spans="1:7">
      <c r="B734" t="s">
        <v>352</v>
      </c>
      <c r="C734">
        <v>167.1402469189933</v>
      </c>
    </row>
    <row r="735" spans="1:7">
      <c r="B735" t="s">
        <v>353</v>
      </c>
      <c r="C735">
        <v>0.3394342748935227</v>
      </c>
    </row>
    <row r="736" spans="1:7">
      <c r="B736" t="s">
        <v>41</v>
      </c>
      <c r="C736" t="s">
        <v>47</v>
      </c>
      <c r="D736" t="s">
        <v>355</v>
      </c>
      <c r="E736" t="s">
        <v>62</v>
      </c>
      <c r="F736" t="s">
        <v>63</v>
      </c>
    </row>
    <row r="737" spans="1:6">
      <c r="B737" t="s">
        <v>42</v>
      </c>
      <c r="C737">
        <v>0</v>
      </c>
      <c r="D737">
        <v>7.580914011857439</v>
      </c>
      <c r="E737">
        <v>0.7970142947735628</v>
      </c>
      <c r="F737">
        <v>1.221245327087672e-15</v>
      </c>
    </row>
    <row r="738" spans="1:6">
      <c r="B738" t="s">
        <v>43</v>
      </c>
      <c r="C738">
        <v>0</v>
      </c>
      <c r="D738">
        <v>7.619236184390239</v>
      </c>
      <c r="E738">
        <v>0.1005311856038087</v>
      </c>
      <c r="F738">
        <v>0.02624599672394799</v>
      </c>
    </row>
    <row r="739" spans="1:6">
      <c r="B739" t="s">
        <v>44</v>
      </c>
      <c r="C739">
        <v>0</v>
      </c>
      <c r="D739">
        <v>0.03832217253279962</v>
      </c>
      <c r="E739">
        <v>6.884430902687686</v>
      </c>
      <c r="F739">
        <v>0.8232602914975096</v>
      </c>
    </row>
    <row r="740" spans="1:6">
      <c r="B740" t="s">
        <v>45</v>
      </c>
      <c r="C740">
        <v>0</v>
      </c>
      <c r="D740">
        <v>1</v>
      </c>
      <c r="E740">
        <v>0.1051343272759642</v>
      </c>
      <c r="F740">
        <v>1.610947341148444e-16</v>
      </c>
    </row>
    <row r="743" spans="1:6">
      <c r="A743" t="s">
        <v>356</v>
      </c>
      <c r="B743" t="s">
        <v>347</v>
      </c>
      <c r="C743">
        <v>18.5894376234427</v>
      </c>
    </row>
    <row r="744" spans="1:6">
      <c r="B744" t="s">
        <v>348</v>
      </c>
      <c r="C744">
        <v>18.15845650070515</v>
      </c>
    </row>
    <row r="745" spans="1:6">
      <c r="B745" t="s">
        <v>349</v>
      </c>
      <c r="C745">
        <v>7.580914011857439</v>
      </c>
    </row>
    <row r="746" spans="1:6">
      <c r="B746" t="s">
        <v>350</v>
      </c>
      <c r="C746">
        <v>3.577048635518555</v>
      </c>
    </row>
    <row r="747" spans="1:6">
      <c r="B747" t="s">
        <v>351</v>
      </c>
      <c r="C747">
        <v>492.4082783667725</v>
      </c>
    </row>
    <row r="748" spans="1:6">
      <c r="B748" t="s">
        <v>352</v>
      </c>
      <c r="C748">
        <v>167.1402469189933</v>
      </c>
    </row>
    <row r="749" spans="1:6">
      <c r="B749" t="s">
        <v>353</v>
      </c>
      <c r="C749">
        <v>0.3394342748935227</v>
      </c>
    </row>
    <row r="750" spans="1:6">
      <c r="B750" t="s">
        <v>41</v>
      </c>
      <c r="C750" t="s">
        <v>47</v>
      </c>
      <c r="D750" t="s">
        <v>63</v>
      </c>
      <c r="E750" t="s">
        <v>62</v>
      </c>
      <c r="F750" t="s">
        <v>355</v>
      </c>
    </row>
    <row r="751" spans="1:6">
      <c r="B751" t="s">
        <v>42</v>
      </c>
      <c r="C751">
        <v>0</v>
      </c>
      <c r="D751">
        <v>0.4875688479806504</v>
      </c>
      <c r="E751">
        <v>4.467365535511436</v>
      </c>
      <c r="F751">
        <v>0</v>
      </c>
    </row>
    <row r="752" spans="1:6">
      <c r="B752" t="s">
        <v>43</v>
      </c>
      <c r="C752">
        <v>0</v>
      </c>
      <c r="D752">
        <v>0.5138148447045984</v>
      </c>
      <c r="E752">
        <v>4.123413368146204</v>
      </c>
      <c r="F752">
        <v>0.03832217253279962</v>
      </c>
    </row>
    <row r="753" spans="1:6">
      <c r="B753" t="s">
        <v>44</v>
      </c>
      <c r="C753">
        <v>0</v>
      </c>
      <c r="D753">
        <v>0.02624599672394799</v>
      </c>
      <c r="E753">
        <v>0.1436166806154182</v>
      </c>
      <c r="F753">
        <v>4.505687708044236</v>
      </c>
    </row>
    <row r="754" spans="1:6">
      <c r="B754" t="s">
        <v>45</v>
      </c>
      <c r="C754">
        <v>0</v>
      </c>
      <c r="D754">
        <v>0.06431531174447243</v>
      </c>
      <c r="E754">
        <v>0.5892911499225492</v>
      </c>
      <c r="F754">
        <v>0</v>
      </c>
    </row>
    <row r="757" spans="1:6">
      <c r="A757" t="s">
        <v>357</v>
      </c>
      <c r="B757" t="s">
        <v>358</v>
      </c>
      <c r="C757">
        <v>20.46013764048283</v>
      </c>
    </row>
    <row r="758" spans="1:6">
      <c r="B758" t="s">
        <v>359</v>
      </c>
      <c r="C758">
        <v>16.97348529174409</v>
      </c>
    </row>
    <row r="759" spans="1:6">
      <c r="B759" t="s">
        <v>360</v>
      </c>
      <c r="C759">
        <v>13.61710156435498</v>
      </c>
    </row>
    <row r="760" spans="1:6">
      <c r="B760" t="s">
        <v>361</v>
      </c>
      <c r="C760">
        <v>6.863789539829667</v>
      </c>
    </row>
    <row r="761" spans="1:6">
      <c r="B761" t="s">
        <v>362</v>
      </c>
      <c r="C761">
        <v>1586.425432696827</v>
      </c>
    </row>
    <row r="762" spans="1:6">
      <c r="B762" t="s">
        <v>363</v>
      </c>
      <c r="C762">
        <v>571.3945237690081</v>
      </c>
    </row>
    <row r="763" spans="1:6">
      <c r="B763" t="s">
        <v>364</v>
      </c>
      <c r="C763">
        <v>0.3601773597374016</v>
      </c>
    </row>
    <row r="764" spans="1:6">
      <c r="B764" t="s">
        <v>41</v>
      </c>
      <c r="C764" t="s">
        <v>47</v>
      </c>
      <c r="D764" t="s">
        <v>366</v>
      </c>
      <c r="E764" t="s">
        <v>62</v>
      </c>
      <c r="F764" t="s">
        <v>63</v>
      </c>
    </row>
    <row r="765" spans="1:6">
      <c r="B765" t="s">
        <v>42</v>
      </c>
      <c r="C765">
        <v>0</v>
      </c>
      <c r="D765">
        <v>13.61710156435498</v>
      </c>
      <c r="E765">
        <v>1.384657795139713</v>
      </c>
      <c r="F765">
        <v>-1.554312234475219e-15</v>
      </c>
    </row>
    <row r="766" spans="1:6">
      <c r="B766" t="s">
        <v>43</v>
      </c>
      <c r="C766">
        <v>0</v>
      </c>
      <c r="D766">
        <v>13.7659647278312</v>
      </c>
      <c r="E766">
        <v>0.1005311856038088</v>
      </c>
      <c r="F766">
        <v>0.02624599672394798</v>
      </c>
    </row>
    <row r="767" spans="1:6">
      <c r="B767" t="s">
        <v>44</v>
      </c>
      <c r="C767">
        <v>0</v>
      </c>
      <c r="D767">
        <v>0.1488631634762226</v>
      </c>
      <c r="E767">
        <v>12.33297495481907</v>
      </c>
      <c r="F767">
        <v>1.410903791863662</v>
      </c>
    </row>
    <row r="768" spans="1:6">
      <c r="B768" t="s">
        <v>45</v>
      </c>
      <c r="C768">
        <v>0</v>
      </c>
      <c r="D768">
        <v>1</v>
      </c>
      <c r="E768">
        <v>0.1016852072811357</v>
      </c>
      <c r="F768">
        <v>-1.141441317103699e-16</v>
      </c>
    </row>
    <row r="771" spans="1:6">
      <c r="A771" t="s">
        <v>367</v>
      </c>
      <c r="B771" t="s">
        <v>358</v>
      </c>
      <c r="C771">
        <v>20.46013764048283</v>
      </c>
    </row>
    <row r="772" spans="1:6">
      <c r="B772" t="s">
        <v>359</v>
      </c>
      <c r="C772">
        <v>16.97348529174409</v>
      </c>
    </row>
    <row r="773" spans="1:6">
      <c r="B773" t="s">
        <v>360</v>
      </c>
      <c r="C773">
        <v>13.61710156435498</v>
      </c>
    </row>
    <row r="774" spans="1:6">
      <c r="B774" t="s">
        <v>361</v>
      </c>
      <c r="C774">
        <v>6.863789539829667</v>
      </c>
    </row>
    <row r="775" spans="1:6">
      <c r="B775" t="s">
        <v>362</v>
      </c>
      <c r="C775">
        <v>1586.425432696827</v>
      </c>
    </row>
    <row r="776" spans="1:6">
      <c r="B776" t="s">
        <v>363</v>
      </c>
      <c r="C776">
        <v>571.3945237690081</v>
      </c>
    </row>
    <row r="777" spans="1:6">
      <c r="B777" t="s">
        <v>364</v>
      </c>
      <c r="C777">
        <v>0.3601773597374016</v>
      </c>
    </row>
    <row r="778" spans="1:6">
      <c r="B778" t="s">
        <v>41</v>
      </c>
      <c r="C778" t="s">
        <v>47</v>
      </c>
      <c r="D778" t="s">
        <v>63</v>
      </c>
      <c r="E778" t="s">
        <v>62</v>
      </c>
      <c r="F778" t="s">
        <v>366</v>
      </c>
    </row>
    <row r="779" spans="1:6">
      <c r="B779" t="s">
        <v>42</v>
      </c>
      <c r="C779">
        <v>0</v>
      </c>
      <c r="D779">
        <v>0.7875935871938978</v>
      </c>
      <c r="E779">
        <v>7.959362625192134</v>
      </c>
      <c r="F779">
        <v>1.77635683940025e-15</v>
      </c>
    </row>
    <row r="780" spans="1:6">
      <c r="B780" t="s">
        <v>43</v>
      </c>
      <c r="C780">
        <v>0</v>
      </c>
      <c r="D780">
        <v>0.8138395839178458</v>
      </c>
      <c r="E780">
        <v>7.315385718613654</v>
      </c>
      <c r="F780">
        <v>0.1488631634762226</v>
      </c>
    </row>
    <row r="781" spans="1:6">
      <c r="B781" t="s">
        <v>44</v>
      </c>
      <c r="C781">
        <v>0</v>
      </c>
      <c r="D781">
        <v>0.02624599672394798</v>
      </c>
      <c r="E781">
        <v>0.1436166806154182</v>
      </c>
      <c r="F781">
        <v>8.108225788668355</v>
      </c>
    </row>
    <row r="782" spans="1:6">
      <c r="B782" t="s">
        <v>45</v>
      </c>
      <c r="C782">
        <v>0</v>
      </c>
      <c r="D782">
        <v>0.05783856303573109</v>
      </c>
      <c r="E782">
        <v>0.5845122464260005</v>
      </c>
      <c r="F782">
        <v>1.304504362404228e-16</v>
      </c>
    </row>
    <row r="785" spans="1:6">
      <c r="A785" t="s">
        <v>368</v>
      </c>
      <c r="B785" t="s">
        <v>369</v>
      </c>
      <c r="C785">
        <v>21.77530403106724</v>
      </c>
    </row>
    <row r="786" spans="1:6">
      <c r="B786" t="s">
        <v>370</v>
      </c>
      <c r="C786">
        <v>15.95354366212459</v>
      </c>
    </row>
    <row r="787" spans="1:6">
      <c r="B787" t="s">
        <v>371</v>
      </c>
      <c r="C787">
        <v>12.78618299565746</v>
      </c>
    </row>
    <row r="788" spans="1:6">
      <c r="B788" t="s">
        <v>372</v>
      </c>
      <c r="C788">
        <v>9.891652447602084</v>
      </c>
    </row>
    <row r="789" spans="1:6">
      <c r="B789" t="s">
        <v>373</v>
      </c>
      <c r="C789">
        <v>2017.748019181397</v>
      </c>
    </row>
    <row r="790" spans="1:6">
      <c r="B790" t="s">
        <v>374</v>
      </c>
      <c r="C790">
        <v>715.9028222263313</v>
      </c>
    </row>
    <row r="791" spans="1:6">
      <c r="B791" t="s">
        <v>375</v>
      </c>
      <c r="C791">
        <v>0.3548028868920778</v>
      </c>
    </row>
    <row r="792" spans="1:6">
      <c r="B792" t="s">
        <v>41</v>
      </c>
      <c r="C792" t="s">
        <v>47</v>
      </c>
      <c r="D792" t="s">
        <v>377</v>
      </c>
      <c r="E792" t="s">
        <v>63</v>
      </c>
      <c r="F792" t="s">
        <v>378</v>
      </c>
    </row>
    <row r="793" spans="1:6">
      <c r="B793" t="s">
        <v>42</v>
      </c>
      <c r="C793">
        <v>0</v>
      </c>
      <c r="D793">
        <v>6.469768817284671</v>
      </c>
      <c r="E793">
        <v>7.470196582020566</v>
      </c>
      <c r="F793">
        <v>8.881784197001252e-16</v>
      </c>
    </row>
    <row r="794" spans="1:6">
      <c r="B794" t="s">
        <v>43</v>
      </c>
      <c r="C794">
        <v>0</v>
      </c>
      <c r="D794">
        <v>6.503478485534793</v>
      </c>
      <c r="E794">
        <v>7.375655387793283</v>
      </c>
      <c r="F794">
        <v>0.1440938486162551</v>
      </c>
    </row>
    <row r="795" spans="1:6">
      <c r="B795" t="s">
        <v>44</v>
      </c>
      <c r="C795">
        <v>0</v>
      </c>
      <c r="D795">
        <v>0.03370966825012205</v>
      </c>
      <c r="E795">
        <v>6.375227623057388</v>
      </c>
      <c r="F795">
        <v>7.614290430636821</v>
      </c>
    </row>
    <row r="796" spans="1:6">
      <c r="B796" t="s">
        <v>45</v>
      </c>
      <c r="C796">
        <v>0</v>
      </c>
      <c r="D796">
        <v>0.505996888945042</v>
      </c>
      <c r="E796">
        <v>0.5842397676114641</v>
      </c>
      <c r="F796">
        <v>6.946392211043556e-17</v>
      </c>
    </row>
    <row r="799" spans="1:6">
      <c r="A799" t="s">
        <v>379</v>
      </c>
      <c r="B799" t="s">
        <v>369</v>
      </c>
      <c r="C799">
        <v>21.77530403106724</v>
      </c>
    </row>
    <row r="800" spans="1:6">
      <c r="B800" t="s">
        <v>370</v>
      </c>
      <c r="C800">
        <v>15.95354366212459</v>
      </c>
    </row>
    <row r="801" spans="2:6">
      <c r="B801" t="s">
        <v>371</v>
      </c>
      <c r="C801">
        <v>12.78618299565746</v>
      </c>
    </row>
    <row r="802" spans="2:6">
      <c r="B802" t="s">
        <v>372</v>
      </c>
      <c r="C802">
        <v>9.891652447602084</v>
      </c>
    </row>
    <row r="803" spans="2:6">
      <c r="B803" t="s">
        <v>373</v>
      </c>
      <c r="C803">
        <v>2017.748019181397</v>
      </c>
    </row>
    <row r="804" spans="2:6">
      <c r="B804" t="s">
        <v>374</v>
      </c>
      <c r="C804">
        <v>715.9028222263313</v>
      </c>
    </row>
    <row r="805" spans="2:6">
      <c r="B805" t="s">
        <v>375</v>
      </c>
      <c r="C805">
        <v>0.3548028868920778</v>
      </c>
    </row>
    <row r="806" spans="2:6">
      <c r="B806" t="s">
        <v>41</v>
      </c>
      <c r="C806" t="s">
        <v>47</v>
      </c>
      <c r="D806" t="s">
        <v>378</v>
      </c>
      <c r="E806" t="s">
        <v>63</v>
      </c>
      <c r="F806" t="s">
        <v>377</v>
      </c>
    </row>
    <row r="807" spans="2:6">
      <c r="B807" t="s">
        <v>42</v>
      </c>
      <c r="C807">
        <v>0</v>
      </c>
      <c r="D807">
        <v>12.78618299565746</v>
      </c>
      <c r="E807">
        <v>3.811772803126301</v>
      </c>
      <c r="F807">
        <v>4.440892098500626e-15</v>
      </c>
    </row>
    <row r="808" spans="2:6">
      <c r="B808" t="s">
        <v>43</v>
      </c>
      <c r="C808">
        <v>0</v>
      </c>
      <c r="D808">
        <v>12.93027684427371</v>
      </c>
      <c r="E808">
        <v>3.717016719822086</v>
      </c>
      <c r="F808">
        <v>0.03370966825012205</v>
      </c>
    </row>
    <row r="809" spans="2:6">
      <c r="B809" t="s">
        <v>44</v>
      </c>
      <c r="C809">
        <v>0</v>
      </c>
      <c r="D809">
        <v>0.1440938486162551</v>
      </c>
      <c r="E809">
        <v>12.69142691235324</v>
      </c>
      <c r="F809">
        <v>3.845482471376418</v>
      </c>
    </row>
    <row r="810" spans="2:6">
      <c r="B810" t="s">
        <v>45</v>
      </c>
      <c r="C810">
        <v>0</v>
      </c>
      <c r="D810">
        <v>1</v>
      </c>
      <c r="E810">
        <v>0.2981165531903372</v>
      </c>
      <c r="F810">
        <v>3.473196105521778e-16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20.79018773589496</v>
      </c>
      <c r="C2">
        <v>20.09637912776087</v>
      </c>
      <c r="D2">
        <v>25.94678573630641</v>
      </c>
      <c r="E2">
        <v>18.20762346418374</v>
      </c>
      <c r="F2">
        <v>9494.118420174991</v>
      </c>
      <c r="G2">
        <v>4568.051209189702</v>
      </c>
      <c r="H2">
        <v>0.4811453793837875</v>
      </c>
    </row>
    <row r="3" spans="1:8">
      <c r="A3" t="s">
        <v>76</v>
      </c>
      <c r="B3">
        <v>20.80369841077822</v>
      </c>
      <c r="C3">
        <v>20.09812459332552</v>
      </c>
      <c r="D3">
        <v>23.33947876627389</v>
      </c>
      <c r="E3">
        <v>18.2178735299159</v>
      </c>
      <c r="F3">
        <v>8545.635600802507</v>
      </c>
      <c r="G3">
        <v>4632.272562184229</v>
      </c>
      <c r="H3">
        <v>0.5420629639004523</v>
      </c>
    </row>
    <row r="4" spans="1:8">
      <c r="A4" t="s">
        <v>88</v>
      </c>
      <c r="B4">
        <v>17.23924327819354</v>
      </c>
      <c r="C4">
        <v>20.12694798821334</v>
      </c>
      <c r="D4">
        <v>16.60227135735488</v>
      </c>
      <c r="E4">
        <v>13.96640329733913</v>
      </c>
      <c r="F4">
        <v>4666.916288605119</v>
      </c>
      <c r="G4">
        <v>2747.455240142419</v>
      </c>
      <c r="H4">
        <v>0.5887089183173666</v>
      </c>
    </row>
    <row r="5" spans="1:8">
      <c r="A5" t="s">
        <v>100</v>
      </c>
      <c r="B5">
        <v>17.55871186157336</v>
      </c>
      <c r="C5">
        <v>20.15333189782844</v>
      </c>
      <c r="D5">
        <v>15.80731537821318</v>
      </c>
      <c r="E5">
        <v>14.20659826055157</v>
      </c>
      <c r="F5">
        <v>4525.797048224151</v>
      </c>
      <c r="G5">
        <v>2782.457840883089</v>
      </c>
      <c r="H5">
        <v>0.6147995173523922</v>
      </c>
    </row>
    <row r="6" spans="1:8">
      <c r="A6" t="s">
        <v>112</v>
      </c>
      <c r="B6">
        <v>11.68623888620676</v>
      </c>
      <c r="C6">
        <v>22.84238827759948</v>
      </c>
      <c r="D6">
        <v>12.04478783310829</v>
      </c>
      <c r="E6">
        <v>5.429012756900363</v>
      </c>
      <c r="F6">
        <v>1493.693619907588</v>
      </c>
      <c r="G6">
        <v>705.371441842996</v>
      </c>
      <c r="H6">
        <v>0.4722330151524889</v>
      </c>
    </row>
    <row r="7" spans="1:8">
      <c r="A7" t="s">
        <v>123</v>
      </c>
      <c r="B7">
        <v>14.97666526047018</v>
      </c>
      <c r="C7">
        <v>21.04649489323611</v>
      </c>
      <c r="D7">
        <v>18.5544345959575</v>
      </c>
      <c r="E7">
        <v>9.116839282229913</v>
      </c>
      <c r="F7">
        <v>3560.178735630432</v>
      </c>
      <c r="G7">
        <v>1488.654998127359</v>
      </c>
      <c r="H7">
        <v>0.4181405228981432</v>
      </c>
    </row>
    <row r="8" spans="1:8">
      <c r="A8" t="s">
        <v>134</v>
      </c>
      <c r="B8">
        <v>11.85253412736026</v>
      </c>
      <c r="C8">
        <v>22.71485099961762</v>
      </c>
      <c r="D8">
        <v>11.88103749660751</v>
      </c>
      <c r="E8">
        <v>5.199550573397289</v>
      </c>
      <c r="F8">
        <v>1403.233892120569</v>
      </c>
      <c r="G8">
        <v>594.2164989985304</v>
      </c>
      <c r="H8">
        <v>0.4234621913960113</v>
      </c>
    </row>
    <row r="9" spans="1:8">
      <c r="A9" t="s">
        <v>145</v>
      </c>
      <c r="B9">
        <v>15.14218585162817</v>
      </c>
      <c r="C9">
        <v>20.87277092196021</v>
      </c>
      <c r="D9">
        <v>18.36909124741767</v>
      </c>
      <c r="E9">
        <v>8.824905806214062</v>
      </c>
      <c r="F9">
        <v>3383.59096677774</v>
      </c>
      <c r="G9">
        <v>1313.462293531623</v>
      </c>
      <c r="H9">
        <v>0.3881858967079756</v>
      </c>
    </row>
    <row r="10" spans="1:8">
      <c r="A10" t="s">
        <v>156</v>
      </c>
      <c r="B10">
        <v>12.11466790329952</v>
      </c>
      <c r="C10">
        <v>22.54249279302501</v>
      </c>
      <c r="D10">
        <v>11.62805489145285</v>
      </c>
      <c r="E10">
        <v>5.007440871522848</v>
      </c>
      <c r="F10">
        <v>1312.577158941892</v>
      </c>
      <c r="G10">
        <v>508.4048710892411</v>
      </c>
      <c r="H10">
        <v>0.3873333217980736</v>
      </c>
    </row>
    <row r="11" spans="1:8">
      <c r="A11" t="s">
        <v>167</v>
      </c>
      <c r="B11">
        <v>15.39768638536405</v>
      </c>
      <c r="C11">
        <v>20.66465153347313</v>
      </c>
      <c r="D11">
        <v>18.07804828893995</v>
      </c>
      <c r="E11">
        <v>8.582052159060476</v>
      </c>
      <c r="F11">
        <v>3206.053594521186</v>
      </c>
      <c r="G11">
        <v>1173.69162720214</v>
      </c>
      <c r="H11">
        <v>0.3660860907652503</v>
      </c>
    </row>
    <row r="12" spans="1:8">
      <c r="A12" t="s">
        <v>178</v>
      </c>
      <c r="B12">
        <v>12.45008133693619</v>
      </c>
      <c r="C12">
        <v>22.32773915631166</v>
      </c>
      <c r="D12">
        <v>11.31791216649233</v>
      </c>
      <c r="E12">
        <v>4.834772030108492</v>
      </c>
      <c r="F12">
        <v>1221.76328501605</v>
      </c>
      <c r="G12">
        <v>439.1845986297661</v>
      </c>
      <c r="H12">
        <v>0.359467831466221</v>
      </c>
    </row>
    <row r="13" spans="1:8">
      <c r="A13" t="s">
        <v>189</v>
      </c>
      <c r="B13">
        <v>15.71746936989243</v>
      </c>
      <c r="C13">
        <v>20.42412886178914</v>
      </c>
      <c r="D13">
        <v>17.7208437224117</v>
      </c>
      <c r="E13">
        <v>8.365504290398473</v>
      </c>
      <c r="F13">
        <v>3027.750355483136</v>
      </c>
      <c r="G13">
        <v>1057.916193759366</v>
      </c>
      <c r="H13">
        <v>0.3494066780781718</v>
      </c>
    </row>
    <row r="14" spans="1:8">
      <c r="A14" t="s">
        <v>200</v>
      </c>
      <c r="B14">
        <v>12.85299678551684</v>
      </c>
      <c r="C14">
        <v>22.06910100131384</v>
      </c>
      <c r="D14">
        <v>10.96541469641409</v>
      </c>
      <c r="E14">
        <v>4.672886210080428</v>
      </c>
      <c r="F14">
        <v>1130.82371734354</v>
      </c>
      <c r="G14">
        <v>381.8563843216543</v>
      </c>
      <c r="H14">
        <v>0.337679850948552</v>
      </c>
    </row>
    <row r="15" spans="1:8">
      <c r="A15" t="s">
        <v>211</v>
      </c>
      <c r="B15">
        <v>16.09212031932108</v>
      </c>
      <c r="C15">
        <v>20.15084956207877</v>
      </c>
      <c r="D15">
        <v>17.31616557030424</v>
      </c>
      <c r="E15">
        <v>8.164333958992827</v>
      </c>
      <c r="F15">
        <v>2848.825522698042</v>
      </c>
      <c r="G15">
        <v>959.8542995870898</v>
      </c>
      <c r="H15">
        <v>0.3369298301842084</v>
      </c>
    </row>
    <row r="16" spans="1:8">
      <c r="A16" t="s">
        <v>222</v>
      </c>
      <c r="B16">
        <v>13.32235237591148</v>
      </c>
      <c r="C16">
        <v>21.76166236201609</v>
      </c>
      <c r="D16">
        <v>10.58067829935639</v>
      </c>
      <c r="E16">
        <v>4.515828746545873</v>
      </c>
      <c r="F16">
        <v>1039.783787935017</v>
      </c>
      <c r="G16">
        <v>333.599760280118</v>
      </c>
      <c r="H16">
        <v>0.3208357007976036</v>
      </c>
    </row>
    <row r="17" spans="1:8">
      <c r="A17" t="s">
        <v>233</v>
      </c>
      <c r="B17">
        <v>16.51431390645881</v>
      </c>
      <c r="C17">
        <v>19.84233586321382</v>
      </c>
      <c r="D17">
        <v>16.87900129470056</v>
      </c>
      <c r="E17">
        <v>7.970273384157548</v>
      </c>
      <c r="F17">
        <v>2669.394498916267</v>
      </c>
      <c r="G17">
        <v>875.6676374379487</v>
      </c>
      <c r="H17">
        <v>0.3280397999596749</v>
      </c>
    </row>
    <row r="18" spans="1:8">
      <c r="A18" t="s">
        <v>244</v>
      </c>
      <c r="B18">
        <v>13.86986658565526</v>
      </c>
      <c r="C18">
        <v>21.3983565005664</v>
      </c>
      <c r="D18">
        <v>10.16396597985947</v>
      </c>
      <c r="E18">
        <v>4.361832338569505</v>
      </c>
      <c r="F18">
        <v>948.6643695725145</v>
      </c>
      <c r="G18">
        <v>292.6343062362251</v>
      </c>
      <c r="H18">
        <v>0.308469797772727</v>
      </c>
    </row>
    <row r="19" spans="1:8">
      <c r="A19" t="s">
        <v>255</v>
      </c>
      <c r="B19">
        <v>16.99203855493887</v>
      </c>
      <c r="C19">
        <v>19.49582854618683</v>
      </c>
      <c r="D19">
        <v>16.40789096721441</v>
      </c>
      <c r="E19">
        <v>7.782634557918475</v>
      </c>
      <c r="F19">
        <v>2489.551395098666</v>
      </c>
      <c r="G19">
        <v>802.9087003977734</v>
      </c>
      <c r="H19">
        <v>0.3225113978279417</v>
      </c>
    </row>
    <row r="20" spans="1:8">
      <c r="A20" t="s">
        <v>266</v>
      </c>
      <c r="B20">
        <v>14.51507988969972</v>
      </c>
      <c r="C20">
        <v>20.96877280789719</v>
      </c>
      <c r="D20">
        <v>9.71257809419169</v>
      </c>
      <c r="E20">
        <v>4.210348391264776</v>
      </c>
      <c r="F20">
        <v>857.4831045246622</v>
      </c>
      <c r="G20">
        <v>257.7691206545368</v>
      </c>
      <c r="H20">
        <v>0.300611311516661</v>
      </c>
    </row>
    <row r="21" spans="1:8">
      <c r="A21" t="s">
        <v>277</v>
      </c>
      <c r="B21">
        <v>17.54073986006047</v>
      </c>
      <c r="C21">
        <v>19.10754009453035</v>
      </c>
      <c r="D21">
        <v>15.89617896656919</v>
      </c>
      <c r="E21">
        <v>7.603207825374132</v>
      </c>
      <c r="F21">
        <v>2309.374599707937</v>
      </c>
      <c r="G21">
        <v>739.9315963992785</v>
      </c>
      <c r="H21">
        <v>0.3204034531655698</v>
      </c>
    </row>
    <row r="22" spans="1:8">
      <c r="A22" t="s">
        <v>288</v>
      </c>
      <c r="B22">
        <v>15.27212924480303</v>
      </c>
      <c r="C22">
        <v>20.45633823522383</v>
      </c>
      <c r="D22">
        <v>9.231045256413987</v>
      </c>
      <c r="E22">
        <v>4.057838372328578</v>
      </c>
      <c r="F22">
        <v>766.2553516930367</v>
      </c>
      <c r="G22">
        <v>228.1841977103834</v>
      </c>
      <c r="H22">
        <v>0.2977913266200513</v>
      </c>
    </row>
    <row r="23" spans="1:8">
      <c r="A23" t="s">
        <v>299</v>
      </c>
      <c r="B23">
        <v>18.15293774768972</v>
      </c>
      <c r="C23">
        <v>18.66970487460151</v>
      </c>
      <c r="D23">
        <v>15.35991798258758</v>
      </c>
      <c r="E23">
        <v>7.423953390474091</v>
      </c>
      <c r="F23">
        <v>2128.931000952333</v>
      </c>
      <c r="G23">
        <v>685.5994748048199</v>
      </c>
      <c r="H23">
        <v>0.3220393119824603</v>
      </c>
    </row>
    <row r="24" spans="1:8">
      <c r="A24" t="s">
        <v>310</v>
      </c>
      <c r="B24">
        <v>16.1695055967088</v>
      </c>
      <c r="C24">
        <v>19.8381933946285</v>
      </c>
      <c r="D24">
        <v>8.718229576558773</v>
      </c>
      <c r="E24">
        <v>3.902744360157186</v>
      </c>
      <c r="F24">
        <v>674.9949530134663</v>
      </c>
      <c r="G24">
        <v>203.3458635755847</v>
      </c>
      <c r="H24">
        <v>0.30125538371474</v>
      </c>
    </row>
    <row r="25" spans="1:8">
      <c r="A25" t="s">
        <v>321</v>
      </c>
      <c r="B25">
        <v>18.83197816053653</v>
      </c>
      <c r="C25">
        <v>18.17348593264277</v>
      </c>
      <c r="D25">
        <v>14.80429595283874</v>
      </c>
      <c r="E25">
        <v>7.241444757889478</v>
      </c>
      <c r="F25">
        <v>1948.279314955192</v>
      </c>
      <c r="G25">
        <v>639.1969840778918</v>
      </c>
      <c r="H25">
        <v>0.3280828263028561</v>
      </c>
    </row>
    <row r="26" spans="1:8">
      <c r="A26" t="s">
        <v>332</v>
      </c>
      <c r="B26">
        <v>17.25890737716313</v>
      </c>
      <c r="C26">
        <v>19.08180081418523</v>
      </c>
      <c r="D26">
        <v>8.167022251956608</v>
      </c>
      <c r="E26">
        <v>3.745567928014317</v>
      </c>
      <c r="F26">
        <v>583.7148937529386</v>
      </c>
      <c r="G26">
        <v>182.9253861075381</v>
      </c>
      <c r="H26">
        <v>0.3133813922948531</v>
      </c>
    </row>
    <row r="27" spans="1:8">
      <c r="A27" t="s">
        <v>343</v>
      </c>
      <c r="B27">
        <v>19.60015555795874</v>
      </c>
      <c r="C27">
        <v>17.60893970948851</v>
      </c>
      <c r="D27">
        <v>14.22077918154834</v>
      </c>
      <c r="E27">
        <v>7.058235606146408</v>
      </c>
      <c r="F27">
        <v>1767.472846321173</v>
      </c>
      <c r="G27">
        <v>600.3117309333006</v>
      </c>
      <c r="H27">
        <v>0.3396441038303883</v>
      </c>
    </row>
    <row r="28" spans="1:8">
      <c r="A28" t="s">
        <v>354</v>
      </c>
      <c r="B28">
        <v>18.5894376234427</v>
      </c>
      <c r="C28">
        <v>18.15845650070515</v>
      </c>
      <c r="D28">
        <v>7.580914011857439</v>
      </c>
      <c r="E28">
        <v>3.577048635518555</v>
      </c>
      <c r="F28">
        <v>492.4082783667725</v>
      </c>
      <c r="G28">
        <v>167.1402469189933</v>
      </c>
      <c r="H28">
        <v>0.3394342748935227</v>
      </c>
    </row>
    <row r="29" spans="1:8">
      <c r="A29" t="s">
        <v>365</v>
      </c>
      <c r="B29">
        <v>20.46013764048283</v>
      </c>
      <c r="C29">
        <v>16.97348529174409</v>
      </c>
      <c r="D29">
        <v>13.61710156435498</v>
      </c>
      <c r="E29">
        <v>6.863789539829667</v>
      </c>
      <c r="F29">
        <v>1586.425432696827</v>
      </c>
      <c r="G29">
        <v>571.3945237690081</v>
      </c>
      <c r="H29">
        <v>0.3601773597374016</v>
      </c>
    </row>
    <row r="30" spans="1:8">
      <c r="A30" t="s">
        <v>376</v>
      </c>
      <c r="B30">
        <v>21.77530403106724</v>
      </c>
      <c r="C30">
        <v>15.95354366212459</v>
      </c>
      <c r="D30">
        <v>12.78618299565746</v>
      </c>
      <c r="E30">
        <v>9.891652447602084</v>
      </c>
      <c r="F30">
        <v>2017.748019181397</v>
      </c>
      <c r="G30">
        <v>715.9028222263313</v>
      </c>
      <c r="H30">
        <v>0.3548028868920778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2019-01-22T17:10:03Z</dcterms:created>
  <dcterms:modified xsi:type="dcterms:W3CDTF">2019-01-22T17:10:03Z</dcterms:modified>
</cp:coreProperties>
</file>